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 activeTab="2"/>
  </bookViews>
  <sheets>
    <sheet name="Before Tuning" sheetId="1" r:id="rId1"/>
    <sheet name="During Tuning" sheetId="3" r:id="rId2"/>
    <sheet name="After Tuni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<sst xmlns="http://schemas.openxmlformats.org/spreadsheetml/2006/main" count="15" uniqueCount="5">
  <si>
    <t>time [nsec]</t>
  </si>
  <si>
    <t>referenceAngle[0]</t>
  </si>
  <si>
    <t>angle[0]</t>
  </si>
  <si>
    <t>referenceAngle[1]</t>
  </si>
  <si>
    <t>angle[1]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</si>
</sst>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motor[0]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'Before Tuning'!$B$1</c:f>
              <c:strCache>
                <c:ptCount val="1"/>
                <c:pt idx="0">
                  <c:v>referenceAngle[0]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'Before Tuning'!$A$1:$A$457</c:f>
              <c:strCache>
                <c:ptCount val="457"/>
                <c:pt idx="0">
                  <c:v>time [nsec]</c:v>
                </c:pt>
                <c:pt idx="1">
                  <c:v>4.126072</c:v>
                </c:pt>
                <c:pt idx="2">
                  <c:v>4.136122</c:v>
                </c:pt>
                <c:pt idx="3">
                  <c:v>4.146245</c:v>
                </c:pt>
                <c:pt idx="4">
                  <c:v>4.156351</c:v>
                </c:pt>
                <c:pt idx="5">
                  <c:v>4.166503</c:v>
                </c:pt>
                <c:pt idx="6">
                  <c:v>4.176692</c:v>
                </c:pt>
                <c:pt idx="7">
                  <c:v>4.186817</c:v>
                </c:pt>
                <c:pt idx="8">
                  <c:v>4.196986</c:v>
                </c:pt>
                <c:pt idx="9">
                  <c:v>4.207155</c:v>
                </c:pt>
                <c:pt idx="10">
                  <c:v>4.217247</c:v>
                </c:pt>
                <c:pt idx="11">
                  <c:v>4.227716</c:v>
                </c:pt>
                <c:pt idx="12">
                  <c:v>4.237871</c:v>
                </c:pt>
                <c:pt idx="13">
                  <c:v>4.247997</c:v>
                </c:pt>
                <c:pt idx="14">
                  <c:v>4.258126</c:v>
                </c:pt>
                <c:pt idx="15">
                  <c:v>4.268364</c:v>
                </c:pt>
                <c:pt idx="16">
                  <c:v>4.278445</c:v>
                </c:pt>
                <c:pt idx="17">
                  <c:v>4.288543</c:v>
                </c:pt>
                <c:pt idx="18">
                  <c:v>4.298721</c:v>
                </c:pt>
                <c:pt idx="19">
                  <c:v>4.30887</c:v>
                </c:pt>
                <c:pt idx="20">
                  <c:v>4.319455</c:v>
                </c:pt>
                <c:pt idx="21">
                  <c:v>4.329243</c:v>
                </c:pt>
                <c:pt idx="22">
                  <c:v>4.339377</c:v>
                </c:pt>
                <c:pt idx="23">
                  <c:v>4.349481</c:v>
                </c:pt>
                <c:pt idx="24">
                  <c:v>4.359703</c:v>
                </c:pt>
                <c:pt idx="25">
                  <c:v>4.369822</c:v>
                </c:pt>
                <c:pt idx="26">
                  <c:v>4.379941</c:v>
                </c:pt>
                <c:pt idx="27">
                  <c:v>4.390127</c:v>
                </c:pt>
                <c:pt idx="28">
                  <c:v>4.400309</c:v>
                </c:pt>
                <c:pt idx="29">
                  <c:v>4.410442</c:v>
                </c:pt>
                <c:pt idx="30">
                  <c:v>4.42092</c:v>
                </c:pt>
                <c:pt idx="31">
                  <c:v>4.430821</c:v>
                </c:pt>
                <c:pt idx="32">
                  <c:v>4.448805</c:v>
                </c:pt>
                <c:pt idx="33">
                  <c:v>4.453376</c:v>
                </c:pt>
                <c:pt idx="34">
                  <c:v>4.463548</c:v>
                </c:pt>
                <c:pt idx="35">
                  <c:v>4.473817</c:v>
                </c:pt>
                <c:pt idx="36">
                  <c:v>4.483857</c:v>
                </c:pt>
                <c:pt idx="37">
                  <c:v>4.494048</c:v>
                </c:pt>
                <c:pt idx="38">
                  <c:v>4.504183</c:v>
                </c:pt>
                <c:pt idx="39">
                  <c:v>4.514283</c:v>
                </c:pt>
                <c:pt idx="40">
                  <c:v>4.524465</c:v>
                </c:pt>
                <c:pt idx="41">
                  <c:v>4.534689</c:v>
                </c:pt>
                <c:pt idx="42">
                  <c:v>4.544846</c:v>
                </c:pt>
                <c:pt idx="43">
                  <c:v>4.554986</c:v>
                </c:pt>
                <c:pt idx="44">
                  <c:v>4.565104</c:v>
                </c:pt>
                <c:pt idx="45">
                  <c:v>4.575354</c:v>
                </c:pt>
                <c:pt idx="46">
                  <c:v>4.585444</c:v>
                </c:pt>
                <c:pt idx="47">
                  <c:v>4.595598</c:v>
                </c:pt>
                <c:pt idx="48">
                  <c:v>4.605703</c:v>
                </c:pt>
                <c:pt idx="49">
                  <c:v>4.61586</c:v>
                </c:pt>
                <c:pt idx="50">
                  <c:v>4.626041</c:v>
                </c:pt>
                <c:pt idx="51">
                  <c:v>4.636258</c:v>
                </c:pt>
                <c:pt idx="52">
                  <c:v>4.646427</c:v>
                </c:pt>
                <c:pt idx="53">
                  <c:v>4.656562</c:v>
                </c:pt>
                <c:pt idx="54">
                  <c:v>4.666704</c:v>
                </c:pt>
                <c:pt idx="55">
                  <c:v>4.676803</c:v>
                </c:pt>
                <c:pt idx="56">
                  <c:v>4.687164</c:v>
                </c:pt>
                <c:pt idx="57">
                  <c:v>4.697173</c:v>
                </c:pt>
                <c:pt idx="58">
                  <c:v>4.70732</c:v>
                </c:pt>
                <c:pt idx="59">
                  <c:v>4.717469</c:v>
                </c:pt>
                <c:pt idx="60">
                  <c:v>4.727608</c:v>
                </c:pt>
                <c:pt idx="61">
                  <c:v>4.737885</c:v>
                </c:pt>
                <c:pt idx="62">
                  <c:v>4.748004</c:v>
                </c:pt>
                <c:pt idx="63">
                  <c:v>4.758153</c:v>
                </c:pt>
                <c:pt idx="64">
                  <c:v>4.768263</c:v>
                </c:pt>
                <c:pt idx="65">
                  <c:v>4.778363</c:v>
                </c:pt>
                <c:pt idx="66">
                  <c:v>4.788543</c:v>
                </c:pt>
                <c:pt idx="67">
                  <c:v>4.798737</c:v>
                </c:pt>
                <c:pt idx="68">
                  <c:v>4.809473</c:v>
                </c:pt>
                <c:pt idx="69">
                  <c:v>4.819063</c:v>
                </c:pt>
                <c:pt idx="70">
                  <c:v>4.829589</c:v>
                </c:pt>
                <c:pt idx="71">
                  <c:v>4.83942</c:v>
                </c:pt>
                <c:pt idx="72">
                  <c:v>4.849492</c:v>
                </c:pt>
                <c:pt idx="73">
                  <c:v>4.859643</c:v>
                </c:pt>
                <c:pt idx="74">
                  <c:v>4.869799</c:v>
                </c:pt>
                <c:pt idx="75">
                  <c:v>4.879962</c:v>
                </c:pt>
                <c:pt idx="76">
                  <c:v>4.890118</c:v>
                </c:pt>
                <c:pt idx="77">
                  <c:v>4.900244</c:v>
                </c:pt>
                <c:pt idx="78">
                  <c:v>4.910455</c:v>
                </c:pt>
                <c:pt idx="79">
                  <c:v>4.920598</c:v>
                </c:pt>
                <c:pt idx="80">
                  <c:v>4.931073</c:v>
                </c:pt>
                <c:pt idx="81">
                  <c:v>4.941225</c:v>
                </c:pt>
                <c:pt idx="82">
                  <c:v>4.951388</c:v>
                </c:pt>
                <c:pt idx="83">
                  <c:v>4.96153</c:v>
                </c:pt>
                <c:pt idx="84">
                  <c:v>4.971609</c:v>
                </c:pt>
                <c:pt idx="85">
                  <c:v>4.982195</c:v>
                </c:pt>
                <c:pt idx="86">
                  <c:v>4.992014</c:v>
                </c:pt>
                <c:pt idx="87">
                  <c:v>5.002103</c:v>
                </c:pt>
                <c:pt idx="88">
                  <c:v>5.012274</c:v>
                </c:pt>
                <c:pt idx="89">
                  <c:v>5.022404</c:v>
                </c:pt>
                <c:pt idx="90">
                  <c:v>5.032543</c:v>
                </c:pt>
                <c:pt idx="91">
                  <c:v>5.042779</c:v>
                </c:pt>
                <c:pt idx="92">
                  <c:v>5.05295</c:v>
                </c:pt>
                <c:pt idx="93">
                  <c:v>5.063092</c:v>
                </c:pt>
                <c:pt idx="94">
                  <c:v>5.0732</c:v>
                </c:pt>
                <c:pt idx="95">
                  <c:v>5.083357</c:v>
                </c:pt>
                <c:pt idx="96">
                  <c:v>5.093545</c:v>
                </c:pt>
                <c:pt idx="97">
                  <c:v>5.103718</c:v>
                </c:pt>
                <c:pt idx="98">
                  <c:v>5.113846</c:v>
                </c:pt>
                <c:pt idx="99">
                  <c:v>5.123985</c:v>
                </c:pt>
                <c:pt idx="100">
                  <c:v>5.134205</c:v>
                </c:pt>
                <c:pt idx="101">
                  <c:v>5.144459</c:v>
                </c:pt>
                <c:pt idx="102">
                  <c:v>5.154563</c:v>
                </c:pt>
                <c:pt idx="103">
                  <c:v>5.164753</c:v>
                </c:pt>
                <c:pt idx="104">
                  <c:v>5.174889</c:v>
                </c:pt>
                <c:pt idx="105">
                  <c:v>5.18515</c:v>
                </c:pt>
                <c:pt idx="106">
                  <c:v>5.195261</c:v>
                </c:pt>
                <c:pt idx="107">
                  <c:v>5.205393</c:v>
                </c:pt>
                <c:pt idx="108">
                  <c:v>5.215641</c:v>
                </c:pt>
                <c:pt idx="109">
                  <c:v>5.22567</c:v>
                </c:pt>
                <c:pt idx="110">
                  <c:v>5.23588</c:v>
                </c:pt>
                <c:pt idx="111">
                  <c:v>5.246135</c:v>
                </c:pt>
                <c:pt idx="112">
                  <c:v>5.256229</c:v>
                </c:pt>
                <c:pt idx="113">
                  <c:v>5.266373</c:v>
                </c:pt>
                <c:pt idx="114">
                  <c:v>5.276607</c:v>
                </c:pt>
                <c:pt idx="115">
                  <c:v>5.286666</c:v>
                </c:pt>
                <c:pt idx="116">
                  <c:v>5.296858</c:v>
                </c:pt>
                <c:pt idx="117">
                  <c:v>5.306984</c:v>
                </c:pt>
                <c:pt idx="118">
                  <c:v>5.317128</c:v>
                </c:pt>
                <c:pt idx="119">
                  <c:v>5.327287</c:v>
                </c:pt>
                <c:pt idx="120">
                  <c:v>5.337403</c:v>
                </c:pt>
                <c:pt idx="121">
                  <c:v>5.347659</c:v>
                </c:pt>
                <c:pt idx="122">
                  <c:v>5.357741</c:v>
                </c:pt>
                <c:pt idx="123">
                  <c:v>5.367989</c:v>
                </c:pt>
                <c:pt idx="124">
                  <c:v>5.378115</c:v>
                </c:pt>
                <c:pt idx="125">
                  <c:v>5.388351</c:v>
                </c:pt>
                <c:pt idx="126">
                  <c:v>5.39856</c:v>
                </c:pt>
                <c:pt idx="127">
                  <c:v>5.408562</c:v>
                </c:pt>
                <c:pt idx="128">
                  <c:v>5.418708</c:v>
                </c:pt>
                <c:pt idx="129">
                  <c:v>5.428885</c:v>
                </c:pt>
                <c:pt idx="130">
                  <c:v>5.439437</c:v>
                </c:pt>
                <c:pt idx="131">
                  <c:v>5.449505</c:v>
                </c:pt>
                <c:pt idx="132">
                  <c:v>5.459611</c:v>
                </c:pt>
                <c:pt idx="133">
                  <c:v>5.469743</c:v>
                </c:pt>
                <c:pt idx="134">
                  <c:v>5.480118</c:v>
                </c:pt>
                <c:pt idx="135">
                  <c:v>5.490248</c:v>
                </c:pt>
                <c:pt idx="136">
                  <c:v>5.500458</c:v>
                </c:pt>
                <c:pt idx="137">
                  <c:v>5.51056</c:v>
                </c:pt>
                <c:pt idx="138">
                  <c:v>5.5207</c:v>
                </c:pt>
                <c:pt idx="139">
                  <c:v>5.530808</c:v>
                </c:pt>
                <c:pt idx="140">
                  <c:v>5.541206</c:v>
                </c:pt>
                <c:pt idx="141">
                  <c:v>5.551205</c:v>
                </c:pt>
                <c:pt idx="142">
                  <c:v>5.561315</c:v>
                </c:pt>
                <c:pt idx="143">
                  <c:v>5.57146</c:v>
                </c:pt>
                <c:pt idx="144">
                  <c:v>5.58179</c:v>
                </c:pt>
                <c:pt idx="145">
                  <c:v>5.591814</c:v>
                </c:pt>
                <c:pt idx="146">
                  <c:v>5.60191</c:v>
                </c:pt>
                <c:pt idx="147">
                  <c:v>5.612048</c:v>
                </c:pt>
                <c:pt idx="148">
                  <c:v>5.622255</c:v>
                </c:pt>
                <c:pt idx="149">
                  <c:v>5.632347</c:v>
                </c:pt>
                <c:pt idx="150">
                  <c:v>5.642534</c:v>
                </c:pt>
                <c:pt idx="151">
                  <c:v>5.652749</c:v>
                </c:pt>
                <c:pt idx="152">
                  <c:v>5.6629</c:v>
                </c:pt>
                <c:pt idx="153">
                  <c:v>5.673102</c:v>
                </c:pt>
                <c:pt idx="154">
                  <c:v>5.683183</c:v>
                </c:pt>
                <c:pt idx="155">
                  <c:v>5.693398</c:v>
                </c:pt>
                <c:pt idx="156">
                  <c:v>5.703624</c:v>
                </c:pt>
                <c:pt idx="157">
                  <c:v>5.713702</c:v>
                </c:pt>
                <c:pt idx="158">
                  <c:v>5.723862</c:v>
                </c:pt>
                <c:pt idx="159">
                  <c:v>5.734097</c:v>
                </c:pt>
                <c:pt idx="160">
                  <c:v>5.74419</c:v>
                </c:pt>
                <c:pt idx="161">
                  <c:v>5.762519</c:v>
                </c:pt>
                <c:pt idx="162">
                  <c:v>5.767123</c:v>
                </c:pt>
                <c:pt idx="163">
                  <c:v>5.777292</c:v>
                </c:pt>
                <c:pt idx="164">
                  <c:v>5.78751</c:v>
                </c:pt>
                <c:pt idx="165">
                  <c:v>5.797964</c:v>
                </c:pt>
                <c:pt idx="166">
                  <c:v>5.808118</c:v>
                </c:pt>
                <c:pt idx="167">
                  <c:v>5.81835</c:v>
                </c:pt>
                <c:pt idx="168">
                  <c:v>5.828451</c:v>
                </c:pt>
                <c:pt idx="169">
                  <c:v>5.838594</c:v>
                </c:pt>
                <c:pt idx="170">
                  <c:v>5.85074</c:v>
                </c:pt>
                <c:pt idx="171">
                  <c:v>5.858901</c:v>
                </c:pt>
                <c:pt idx="172">
                  <c:v>5.870802</c:v>
                </c:pt>
                <c:pt idx="173">
                  <c:v>5.87994</c:v>
                </c:pt>
                <c:pt idx="174">
                  <c:v>5.88979</c:v>
                </c:pt>
                <c:pt idx="175">
                  <c:v>5.899971</c:v>
                </c:pt>
                <c:pt idx="176">
                  <c:v>5.910081</c:v>
                </c:pt>
                <c:pt idx="177">
                  <c:v>5.920256</c:v>
                </c:pt>
                <c:pt idx="178">
                  <c:v>5.930418</c:v>
                </c:pt>
                <c:pt idx="179">
                  <c:v>5.940952</c:v>
                </c:pt>
                <c:pt idx="180">
                  <c:v>5.951701</c:v>
                </c:pt>
                <c:pt idx="181">
                  <c:v>5.960895</c:v>
                </c:pt>
                <c:pt idx="182">
                  <c:v>5.971025</c:v>
                </c:pt>
                <c:pt idx="183">
                  <c:v>5.981115</c:v>
                </c:pt>
                <c:pt idx="184">
                  <c:v>5.991313</c:v>
                </c:pt>
                <c:pt idx="185">
                  <c:v>6.001495</c:v>
                </c:pt>
                <c:pt idx="186">
                  <c:v>6.011619</c:v>
                </c:pt>
                <c:pt idx="187">
                  <c:v>6.021763</c:v>
                </c:pt>
                <c:pt idx="188">
                  <c:v>6.039786</c:v>
                </c:pt>
                <c:pt idx="189">
                  <c:v>6.044316</c:v>
                </c:pt>
                <c:pt idx="190">
                  <c:v>6.055989</c:v>
                </c:pt>
                <c:pt idx="191">
                  <c:v>6.066041</c:v>
                </c:pt>
                <c:pt idx="192">
                  <c:v>6.076168</c:v>
                </c:pt>
                <c:pt idx="193">
                  <c:v>6.086356</c:v>
                </c:pt>
                <c:pt idx="194">
                  <c:v>6.096442</c:v>
                </c:pt>
                <c:pt idx="195">
                  <c:v>6.106745</c:v>
                </c:pt>
                <c:pt idx="196">
                  <c:v>6.116899</c:v>
                </c:pt>
                <c:pt idx="197">
                  <c:v>6.127065</c:v>
                </c:pt>
                <c:pt idx="198">
                  <c:v>6.1373</c:v>
                </c:pt>
                <c:pt idx="199">
                  <c:v>6.147408</c:v>
                </c:pt>
                <c:pt idx="200">
                  <c:v>6.158155</c:v>
                </c:pt>
                <c:pt idx="201">
                  <c:v>6.168034</c:v>
                </c:pt>
                <c:pt idx="202">
                  <c:v>6.178108</c:v>
                </c:pt>
                <c:pt idx="203">
                  <c:v>6.188247</c:v>
                </c:pt>
                <c:pt idx="204">
                  <c:v>6.198381</c:v>
                </c:pt>
                <c:pt idx="205">
                  <c:v>6.208719</c:v>
                </c:pt>
                <c:pt idx="206">
                  <c:v>6.218687</c:v>
                </c:pt>
                <c:pt idx="207">
                  <c:v>6.228834</c:v>
                </c:pt>
                <c:pt idx="208">
                  <c:v>6.239049</c:v>
                </c:pt>
                <c:pt idx="209">
                  <c:v>6.249514</c:v>
                </c:pt>
                <c:pt idx="210">
                  <c:v>6.259382</c:v>
                </c:pt>
                <c:pt idx="211">
                  <c:v>6.269487</c:v>
                </c:pt>
                <c:pt idx="212">
                  <c:v>6.279697</c:v>
                </c:pt>
                <c:pt idx="213">
                  <c:v>6.28976</c:v>
                </c:pt>
                <c:pt idx="214">
                  <c:v>6.299931</c:v>
                </c:pt>
                <c:pt idx="215">
                  <c:v>6.310066</c:v>
                </c:pt>
                <c:pt idx="216">
                  <c:v>6.32025</c:v>
                </c:pt>
                <c:pt idx="217">
                  <c:v>6.330618</c:v>
                </c:pt>
                <c:pt idx="218">
                  <c:v>6.340549</c:v>
                </c:pt>
                <c:pt idx="219">
                  <c:v>6.351005</c:v>
                </c:pt>
                <c:pt idx="220">
                  <c:v>6.361185</c:v>
                </c:pt>
                <c:pt idx="221">
                  <c:v>6.370984</c:v>
                </c:pt>
                <c:pt idx="222">
                  <c:v>6.381146</c:v>
                </c:pt>
                <c:pt idx="223">
                  <c:v>6.39128</c:v>
                </c:pt>
                <c:pt idx="224">
                  <c:v>6.401464</c:v>
                </c:pt>
                <c:pt idx="225">
                  <c:v>6.411595</c:v>
                </c:pt>
                <c:pt idx="226">
                  <c:v>6.421815</c:v>
                </c:pt>
                <c:pt idx="227">
                  <c:v>6.432038</c:v>
                </c:pt>
                <c:pt idx="228">
                  <c:v>6.442033</c:v>
                </c:pt>
                <c:pt idx="229">
                  <c:v>6.452445</c:v>
                </c:pt>
                <c:pt idx="230">
                  <c:v>6.462704</c:v>
                </c:pt>
                <c:pt idx="231">
                  <c:v>6.472806</c:v>
                </c:pt>
                <c:pt idx="232">
                  <c:v>6.483013</c:v>
                </c:pt>
                <c:pt idx="233">
                  <c:v>6.493151</c:v>
                </c:pt>
                <c:pt idx="234">
                  <c:v>6.503341</c:v>
                </c:pt>
                <c:pt idx="235">
                  <c:v>6.513454</c:v>
                </c:pt>
                <c:pt idx="236">
                  <c:v>6.523634</c:v>
                </c:pt>
                <c:pt idx="237">
                  <c:v>6.533781</c:v>
                </c:pt>
                <c:pt idx="238">
                  <c:v>6.543946</c:v>
                </c:pt>
                <c:pt idx="239">
                  <c:v>6.554137</c:v>
                </c:pt>
                <c:pt idx="240">
                  <c:v>6.564346</c:v>
                </c:pt>
                <c:pt idx="241">
                  <c:v>6.574495</c:v>
                </c:pt>
                <c:pt idx="242">
                  <c:v>6.584614</c:v>
                </c:pt>
                <c:pt idx="243">
                  <c:v>6.594783</c:v>
                </c:pt>
                <c:pt idx="244">
                  <c:v>6.604889</c:v>
                </c:pt>
                <c:pt idx="245">
                  <c:v>6.615092</c:v>
                </c:pt>
                <c:pt idx="246">
                  <c:v>6.625337</c:v>
                </c:pt>
                <c:pt idx="247">
                  <c:v>6.635451</c:v>
                </c:pt>
                <c:pt idx="248">
                  <c:v>6.645597</c:v>
                </c:pt>
                <c:pt idx="249">
                  <c:v>6.655786</c:v>
                </c:pt>
                <c:pt idx="250">
                  <c:v>6.666017</c:v>
                </c:pt>
                <c:pt idx="251">
                  <c:v>6.676103</c:v>
                </c:pt>
                <c:pt idx="252">
                  <c:v>6.686285</c:v>
                </c:pt>
                <c:pt idx="253">
                  <c:v>6.696514</c:v>
                </c:pt>
                <c:pt idx="254">
                  <c:v>6.706526</c:v>
                </c:pt>
                <c:pt idx="255">
                  <c:v>6.716737</c:v>
                </c:pt>
                <c:pt idx="256">
                  <c:v>6.72688</c:v>
                </c:pt>
                <c:pt idx="257">
                  <c:v>6.737063</c:v>
                </c:pt>
                <c:pt idx="258">
                  <c:v>6.747198</c:v>
                </c:pt>
                <c:pt idx="259">
                  <c:v>6.757299</c:v>
                </c:pt>
                <c:pt idx="260">
                  <c:v>6.767635</c:v>
                </c:pt>
                <c:pt idx="261">
                  <c:v>6.777668</c:v>
                </c:pt>
                <c:pt idx="262">
                  <c:v>6.787886</c:v>
                </c:pt>
                <c:pt idx="263">
                  <c:v>6.797992</c:v>
                </c:pt>
                <c:pt idx="264">
                  <c:v>6.808329</c:v>
                </c:pt>
                <c:pt idx="265">
                  <c:v>6.828337</c:v>
                </c:pt>
                <c:pt idx="266">
                  <c:v>6.83292</c:v>
                </c:pt>
                <c:pt idx="267">
                  <c:v>6.843077</c:v>
                </c:pt>
                <c:pt idx="268">
                  <c:v>6.8532</c:v>
                </c:pt>
                <c:pt idx="269">
                  <c:v>6.864829</c:v>
                </c:pt>
                <c:pt idx="270">
                  <c:v>6.873591</c:v>
                </c:pt>
                <c:pt idx="271">
                  <c:v>6.883734</c:v>
                </c:pt>
                <c:pt idx="272">
                  <c:v>6.893913</c:v>
                </c:pt>
                <c:pt idx="273">
                  <c:v>6.904081</c:v>
                </c:pt>
                <c:pt idx="274">
                  <c:v>6.914248</c:v>
                </c:pt>
                <c:pt idx="275">
                  <c:v>6.924381</c:v>
                </c:pt>
                <c:pt idx="276">
                  <c:v>6.934557</c:v>
                </c:pt>
                <c:pt idx="277">
                  <c:v>6.944763</c:v>
                </c:pt>
                <c:pt idx="278">
                  <c:v>6.954835</c:v>
                </c:pt>
                <c:pt idx="279">
                  <c:v>6.966351</c:v>
                </c:pt>
                <c:pt idx="280">
                  <c:v>6.975235</c:v>
                </c:pt>
                <c:pt idx="281">
                  <c:v>6.985438</c:v>
                </c:pt>
                <c:pt idx="282">
                  <c:v>6.997333</c:v>
                </c:pt>
                <c:pt idx="283">
                  <c:v>7.007411</c:v>
                </c:pt>
                <c:pt idx="284">
                  <c:v>7.017593</c:v>
                </c:pt>
                <c:pt idx="285">
                  <c:v>7.027742</c:v>
                </c:pt>
                <c:pt idx="286">
                  <c:v>7.037953</c:v>
                </c:pt>
                <c:pt idx="287">
                  <c:v>7.04837</c:v>
                </c:pt>
                <c:pt idx="288">
                  <c:v>7.058341</c:v>
                </c:pt>
                <c:pt idx="289">
                  <c:v>7.069471</c:v>
                </c:pt>
                <c:pt idx="290">
                  <c:v>7.078603</c:v>
                </c:pt>
                <c:pt idx="291">
                  <c:v>7.088722</c:v>
                </c:pt>
                <c:pt idx="292">
                  <c:v>7.098838</c:v>
                </c:pt>
                <c:pt idx="293">
                  <c:v>7.109454</c:v>
                </c:pt>
                <c:pt idx="294">
                  <c:v>7.119138</c:v>
                </c:pt>
                <c:pt idx="295">
                  <c:v>7.129388</c:v>
                </c:pt>
                <c:pt idx="296">
                  <c:v>7.139458</c:v>
                </c:pt>
                <c:pt idx="297">
                  <c:v>7.149875</c:v>
                </c:pt>
                <c:pt idx="298">
                  <c:v>7.159826</c:v>
                </c:pt>
                <c:pt idx="299">
                  <c:v>7.171156</c:v>
                </c:pt>
                <c:pt idx="300">
                  <c:v>7.180066</c:v>
                </c:pt>
                <c:pt idx="301">
                  <c:v>7.19021</c:v>
                </c:pt>
                <c:pt idx="302">
                  <c:v>7.200455</c:v>
                </c:pt>
                <c:pt idx="303">
                  <c:v>7.210936</c:v>
                </c:pt>
                <c:pt idx="304">
                  <c:v>7.220719</c:v>
                </c:pt>
                <c:pt idx="305">
                  <c:v>7.230795</c:v>
                </c:pt>
                <c:pt idx="306">
                  <c:v>7.240978</c:v>
                </c:pt>
                <c:pt idx="307">
                  <c:v>7.251062</c:v>
                </c:pt>
                <c:pt idx="308">
                  <c:v>7.261438</c:v>
                </c:pt>
                <c:pt idx="309">
                  <c:v>7.272836</c:v>
                </c:pt>
                <c:pt idx="310">
                  <c:v>7.281772</c:v>
                </c:pt>
                <c:pt idx="311">
                  <c:v>7.291981</c:v>
                </c:pt>
                <c:pt idx="312">
                  <c:v>7.302055</c:v>
                </c:pt>
                <c:pt idx="313">
                  <c:v>7.312204</c:v>
                </c:pt>
                <c:pt idx="314">
                  <c:v>7.32257</c:v>
                </c:pt>
                <c:pt idx="315">
                  <c:v>7.332689</c:v>
                </c:pt>
                <c:pt idx="316">
                  <c:v>7.342857</c:v>
                </c:pt>
                <c:pt idx="317">
                  <c:v>7.352971</c:v>
                </c:pt>
                <c:pt idx="318">
                  <c:v>7.36317</c:v>
                </c:pt>
                <c:pt idx="319">
                  <c:v>7.374488</c:v>
                </c:pt>
                <c:pt idx="320">
                  <c:v>7.383515</c:v>
                </c:pt>
                <c:pt idx="321">
                  <c:v>7.393656</c:v>
                </c:pt>
                <c:pt idx="322">
                  <c:v>7.404032</c:v>
                </c:pt>
                <c:pt idx="323">
                  <c:v>7.414214</c:v>
                </c:pt>
                <c:pt idx="324">
                  <c:v>7.424197</c:v>
                </c:pt>
                <c:pt idx="325">
                  <c:v>7.434303</c:v>
                </c:pt>
                <c:pt idx="326">
                  <c:v>7.444453</c:v>
                </c:pt>
                <c:pt idx="327">
                  <c:v>7.454648</c:v>
                </c:pt>
                <c:pt idx="328">
                  <c:v>7.464782</c:v>
                </c:pt>
                <c:pt idx="329">
                  <c:v>7.476206</c:v>
                </c:pt>
                <c:pt idx="330">
                  <c:v>7.485144</c:v>
                </c:pt>
                <c:pt idx="331">
                  <c:v>7.495311</c:v>
                </c:pt>
                <c:pt idx="332">
                  <c:v>7.505489</c:v>
                </c:pt>
                <c:pt idx="333">
                  <c:v>7.515614</c:v>
                </c:pt>
                <c:pt idx="334">
                  <c:v>7.525778</c:v>
                </c:pt>
                <c:pt idx="335">
                  <c:v>7.53597</c:v>
                </c:pt>
                <c:pt idx="336">
                  <c:v>7.546097</c:v>
                </c:pt>
                <c:pt idx="337">
                  <c:v>7.556245</c:v>
                </c:pt>
                <c:pt idx="338">
                  <c:v>7.566432</c:v>
                </c:pt>
                <c:pt idx="339">
                  <c:v>7.577757</c:v>
                </c:pt>
                <c:pt idx="340">
                  <c:v>7.586773</c:v>
                </c:pt>
                <c:pt idx="341">
                  <c:v>7.596921</c:v>
                </c:pt>
                <c:pt idx="342">
                  <c:v>7.607028</c:v>
                </c:pt>
                <c:pt idx="343">
                  <c:v>7.617179</c:v>
                </c:pt>
                <c:pt idx="344">
                  <c:v>7.62736</c:v>
                </c:pt>
                <c:pt idx="345">
                  <c:v>7.637497</c:v>
                </c:pt>
                <c:pt idx="346">
                  <c:v>7.647776</c:v>
                </c:pt>
                <c:pt idx="347">
                  <c:v>7.657876</c:v>
                </c:pt>
                <c:pt idx="348">
                  <c:v>7.668222</c:v>
                </c:pt>
                <c:pt idx="349">
                  <c:v>7.679376</c:v>
                </c:pt>
                <c:pt idx="350">
                  <c:v>7.68839</c:v>
                </c:pt>
                <c:pt idx="351">
                  <c:v>7.698501</c:v>
                </c:pt>
                <c:pt idx="352">
                  <c:v>7.708641</c:v>
                </c:pt>
                <c:pt idx="353">
                  <c:v>7.718755</c:v>
                </c:pt>
                <c:pt idx="354">
                  <c:v>7.728986</c:v>
                </c:pt>
                <c:pt idx="355">
                  <c:v>7.739455</c:v>
                </c:pt>
                <c:pt idx="356">
                  <c:v>7.749587</c:v>
                </c:pt>
                <c:pt idx="357">
                  <c:v>7.759765</c:v>
                </c:pt>
                <c:pt idx="358">
                  <c:v>7.769885</c:v>
                </c:pt>
                <c:pt idx="359">
                  <c:v>7.781077</c:v>
                </c:pt>
                <c:pt idx="360">
                  <c:v>7.790209</c:v>
                </c:pt>
                <c:pt idx="361">
                  <c:v>7.808237</c:v>
                </c:pt>
                <c:pt idx="362">
                  <c:v>7.81276</c:v>
                </c:pt>
                <c:pt idx="363">
                  <c:v>7.823868</c:v>
                </c:pt>
                <c:pt idx="364">
                  <c:v>7.833881</c:v>
                </c:pt>
                <c:pt idx="365">
                  <c:v>7.844007</c:v>
                </c:pt>
                <c:pt idx="366">
                  <c:v>7.864642</c:v>
                </c:pt>
                <c:pt idx="367">
                  <c:v>7.869566</c:v>
                </c:pt>
                <c:pt idx="368">
                  <c:v>7.881047</c:v>
                </c:pt>
                <c:pt idx="369">
                  <c:v>7.889614</c:v>
                </c:pt>
                <c:pt idx="370">
                  <c:v>7.899723</c:v>
                </c:pt>
                <c:pt idx="371">
                  <c:v>7.909864</c:v>
                </c:pt>
                <c:pt idx="372">
                  <c:v>7.920033</c:v>
                </c:pt>
                <c:pt idx="373">
                  <c:v>7.930152</c:v>
                </c:pt>
                <c:pt idx="374">
                  <c:v>7.948299</c:v>
                </c:pt>
                <c:pt idx="375">
                  <c:v>7.952884</c:v>
                </c:pt>
                <c:pt idx="376">
                  <c:v>7.963045</c:v>
                </c:pt>
                <c:pt idx="377">
                  <c:v>7.97316</c:v>
                </c:pt>
                <c:pt idx="378">
                  <c:v>7.984384</c:v>
                </c:pt>
                <c:pt idx="379">
                  <c:v>7.993532</c:v>
                </c:pt>
                <c:pt idx="380">
                  <c:v>8.003665</c:v>
                </c:pt>
                <c:pt idx="381">
                  <c:v>8.013836</c:v>
                </c:pt>
                <c:pt idx="382">
                  <c:v>8.023997</c:v>
                </c:pt>
                <c:pt idx="383">
                  <c:v>8.034159</c:v>
                </c:pt>
                <c:pt idx="384">
                  <c:v>8.044313</c:v>
                </c:pt>
                <c:pt idx="385">
                  <c:v>8.054552</c:v>
                </c:pt>
                <c:pt idx="386">
                  <c:v>8.064672</c:v>
                </c:pt>
                <c:pt idx="387">
                  <c:v>8.074768</c:v>
                </c:pt>
                <c:pt idx="388">
                  <c:v>8.08596</c:v>
                </c:pt>
                <c:pt idx="389">
                  <c:v>8.095162</c:v>
                </c:pt>
                <c:pt idx="390">
                  <c:v>8.105324</c:v>
                </c:pt>
                <c:pt idx="391">
                  <c:v>8.11543</c:v>
                </c:pt>
                <c:pt idx="392">
                  <c:v>8.125578</c:v>
                </c:pt>
                <c:pt idx="393">
                  <c:v>8.135821</c:v>
                </c:pt>
                <c:pt idx="394">
                  <c:v>8.145914</c:v>
                </c:pt>
                <c:pt idx="395">
                  <c:v>8.156063</c:v>
                </c:pt>
                <c:pt idx="396">
                  <c:v>8.166219</c:v>
                </c:pt>
                <c:pt idx="397">
                  <c:v>8.176375</c:v>
                </c:pt>
                <c:pt idx="398">
                  <c:v>8.187587</c:v>
                </c:pt>
                <c:pt idx="399">
                  <c:v>8.196747</c:v>
                </c:pt>
                <c:pt idx="400">
                  <c:v>8.20689</c:v>
                </c:pt>
                <c:pt idx="401">
                  <c:v>8.217044</c:v>
                </c:pt>
                <c:pt idx="402">
                  <c:v>8.227152</c:v>
                </c:pt>
                <c:pt idx="403">
                  <c:v>8.237492</c:v>
                </c:pt>
                <c:pt idx="404">
                  <c:v>8.247485</c:v>
                </c:pt>
                <c:pt idx="405">
                  <c:v>8.257688</c:v>
                </c:pt>
                <c:pt idx="406">
                  <c:v>8.267857</c:v>
                </c:pt>
                <c:pt idx="407">
                  <c:v>8.278048</c:v>
                </c:pt>
                <c:pt idx="408">
                  <c:v>8.289278</c:v>
                </c:pt>
                <c:pt idx="409">
                  <c:v>8.298351</c:v>
                </c:pt>
                <c:pt idx="410">
                  <c:v>8.308478</c:v>
                </c:pt>
                <c:pt idx="411">
                  <c:v>8.318607</c:v>
                </c:pt>
                <c:pt idx="412">
                  <c:v>8.328733</c:v>
                </c:pt>
                <c:pt idx="413">
                  <c:v>8.338917</c:v>
                </c:pt>
                <c:pt idx="414">
                  <c:v>8.349099</c:v>
                </c:pt>
                <c:pt idx="415">
                  <c:v>8.359241</c:v>
                </c:pt>
                <c:pt idx="416">
                  <c:v>8.36938</c:v>
                </c:pt>
                <c:pt idx="417">
                  <c:v>8.379705</c:v>
                </c:pt>
                <c:pt idx="418">
                  <c:v>8.390964</c:v>
                </c:pt>
                <c:pt idx="419">
                  <c:v>8.399837</c:v>
                </c:pt>
                <c:pt idx="420">
                  <c:v>8.409954</c:v>
                </c:pt>
                <c:pt idx="421">
                  <c:v>8.420053</c:v>
                </c:pt>
                <c:pt idx="422">
                  <c:v>8.430227</c:v>
                </c:pt>
                <c:pt idx="423">
                  <c:v>8.440441</c:v>
                </c:pt>
                <c:pt idx="424">
                  <c:v>8.450537</c:v>
                </c:pt>
                <c:pt idx="425">
                  <c:v>8.460689</c:v>
                </c:pt>
                <c:pt idx="426">
                  <c:v>8.47082</c:v>
                </c:pt>
                <c:pt idx="427">
                  <c:v>8.48124</c:v>
                </c:pt>
                <c:pt idx="428">
                  <c:v>8.49256</c:v>
                </c:pt>
                <c:pt idx="429">
                  <c:v>8.501671</c:v>
                </c:pt>
                <c:pt idx="430">
                  <c:v>8.511843</c:v>
                </c:pt>
                <c:pt idx="431">
                  <c:v>8.521931</c:v>
                </c:pt>
                <c:pt idx="432">
                  <c:v>8.532426</c:v>
                </c:pt>
                <c:pt idx="433">
                  <c:v>8.54252</c:v>
                </c:pt>
                <c:pt idx="434">
                  <c:v>8.552652</c:v>
                </c:pt>
                <c:pt idx="435">
                  <c:v>8.562815</c:v>
                </c:pt>
                <c:pt idx="436">
                  <c:v>8.572941</c:v>
                </c:pt>
                <c:pt idx="437">
                  <c:v>8.583147</c:v>
                </c:pt>
                <c:pt idx="438">
                  <c:v>8.594272</c:v>
                </c:pt>
                <c:pt idx="439">
                  <c:v>8.603486</c:v>
                </c:pt>
                <c:pt idx="440">
                  <c:v>8.613775</c:v>
                </c:pt>
                <c:pt idx="441">
                  <c:v>8.624007</c:v>
                </c:pt>
                <c:pt idx="442">
                  <c:v>8.634037</c:v>
                </c:pt>
                <c:pt idx="443">
                  <c:v>8.644246</c:v>
                </c:pt>
                <c:pt idx="444">
                  <c:v>8.654387</c:v>
                </c:pt>
                <c:pt idx="445">
                  <c:v>8.664572</c:v>
                </c:pt>
                <c:pt idx="446">
                  <c:v>8.674703</c:v>
                </c:pt>
                <c:pt idx="447">
                  <c:v>8.684821</c:v>
                </c:pt>
                <c:pt idx="448">
                  <c:v>8.695722</c:v>
                </c:pt>
                <c:pt idx="449">
                  <c:v>8.705222</c:v>
                </c:pt>
                <c:pt idx="450">
                  <c:v>8.715491</c:v>
                </c:pt>
                <c:pt idx="451">
                  <c:v>8.725558</c:v>
                </c:pt>
                <c:pt idx="452">
                  <c:v>8.735659</c:v>
                </c:pt>
                <c:pt idx="453">
                  <c:v>8.745859</c:v>
                </c:pt>
                <c:pt idx="454">
                  <c:v>8.755994</c:v>
                </c:pt>
                <c:pt idx="455">
                  <c:v>8.766155</c:v>
                </c:pt>
                <c:pt idx="456">
                  <c:v>8.776361</c:v>
                </c:pt>
              </c:strCache>
            </c:strRef>
          </c:cat>
          <c:val>
            <c:numRef>
              <c:f>'Before Tuning'!$B$2:$B$457</c:f>
              <c:numCache>
                <c:formatCode>General</c:formatCode>
                <c:ptCount val="456"/>
                <c:pt idx="0">
                  <c:v>827.49670800000001</c:v>
                </c:pt>
                <c:pt idx="1">
                  <c:v>827.49831300000005</c:v>
                </c:pt>
                <c:pt idx="2">
                  <c:v>827.50054799999998</c:v>
                </c:pt>
                <c:pt idx="3">
                  <c:v>827.50338999999997</c:v>
                </c:pt>
                <c:pt idx="4">
                  <c:v>827.50686700000006</c:v>
                </c:pt>
                <c:pt idx="5">
                  <c:v>827.51097900000002</c:v>
                </c:pt>
                <c:pt idx="6">
                  <c:v>827.51567899999998</c:v>
                </c:pt>
                <c:pt idx="7">
                  <c:v>827.52102100000002</c:v>
                </c:pt>
                <c:pt idx="8">
                  <c:v>827.52698399999997</c:v>
                </c:pt>
                <c:pt idx="9">
                  <c:v>827.53350999999998</c:v>
                </c:pt>
                <c:pt idx="10">
                  <c:v>827.54095099999995</c:v>
                </c:pt>
                <c:pt idx="11">
                  <c:v>827.54877799999997</c:v>
                </c:pt>
                <c:pt idx="12">
                  <c:v>827.55718999999999</c:v>
                </c:pt>
                <c:pt idx="13">
                  <c:v>827.56622900000002</c:v>
                </c:pt>
                <c:pt idx="14">
                  <c:v>827.57599500000003</c:v>
                </c:pt>
                <c:pt idx="15">
                  <c:v>827.58621300000004</c:v>
                </c:pt>
                <c:pt idx="16">
                  <c:v>827.59706400000005</c:v>
                </c:pt>
                <c:pt idx="17">
                  <c:v>827.60862199999997</c:v>
                </c:pt>
                <c:pt idx="18">
                  <c:v>827.620766</c:v>
                </c:pt>
                <c:pt idx="19">
                  <c:v>827.63412000000005</c:v>
                </c:pt>
                <c:pt idx="20">
                  <c:v>827.64702</c:v>
                </c:pt>
                <c:pt idx="21">
                  <c:v>827.66099499999996</c:v>
                </c:pt>
                <c:pt idx="22">
                  <c:v>827.67554700000005</c:v>
                </c:pt>
                <c:pt idx="23">
                  <c:v>827.69090100000005</c:v>
                </c:pt>
                <c:pt idx="24">
                  <c:v>827.70670600000005</c:v>
                </c:pt>
                <c:pt idx="25">
                  <c:v>827.72312699999998</c:v>
                </c:pt>
                <c:pt idx="26">
                  <c:v>827.74028599999997</c:v>
                </c:pt>
                <c:pt idx="27">
                  <c:v>827.75805800000001</c:v>
                </c:pt>
                <c:pt idx="28">
                  <c:v>827.77635599999996</c:v>
                </c:pt>
                <c:pt idx="29">
                  <c:v>827.79600700000003</c:v>
                </c:pt>
                <c:pt idx="30">
                  <c:v>827.81503899999996</c:v>
                </c:pt>
                <c:pt idx="31">
                  <c:v>827.85207700000001</c:v>
                </c:pt>
                <c:pt idx="32">
                  <c:v>827.86142700000005</c:v>
                </c:pt>
                <c:pt idx="33">
                  <c:v>827.88304100000005</c:v>
                </c:pt>
                <c:pt idx="34">
                  <c:v>827.90550299999995</c:v>
                </c:pt>
                <c:pt idx="35">
                  <c:v>827.92804699999999</c:v>
                </c:pt>
                <c:pt idx="36">
                  <c:v>827.95157099999994</c:v>
                </c:pt>
                <c:pt idx="37">
                  <c:v>827.97557400000005</c:v>
                </c:pt>
                <c:pt idx="38">
                  <c:v>828.00010699999996</c:v>
                </c:pt>
                <c:pt idx="39">
                  <c:v>828.02545199999997</c:v>
                </c:pt>
                <c:pt idx="40">
                  <c:v>828.05155600000001</c:v>
                </c:pt>
                <c:pt idx="41">
                  <c:v>828.07808299999999</c:v>
                </c:pt>
                <c:pt idx="42">
                  <c:v>828.10518200000001</c:v>
                </c:pt>
                <c:pt idx="43">
                  <c:v>828.13284899999996</c:v>
                </c:pt>
                <c:pt idx="44">
                  <c:v>828.16150500000003</c:v>
                </c:pt>
                <c:pt idx="45">
                  <c:v>828.19032700000002</c:v>
                </c:pt>
                <c:pt idx="46">
                  <c:v>828.21993599999996</c:v>
                </c:pt>
                <c:pt idx="47">
                  <c:v>828.25002900000004</c:v>
                </c:pt>
                <c:pt idx="48">
                  <c:v>828.280889</c:v>
                </c:pt>
                <c:pt idx="49">
                  <c:v>828.31245000000001</c:v>
                </c:pt>
                <c:pt idx="50">
                  <c:v>828.34474999999998</c:v>
                </c:pt>
                <c:pt idx="51">
                  <c:v>828.37751800000001</c:v>
                </c:pt>
                <c:pt idx="52">
                  <c:v>828.41078100000004</c:v>
                </c:pt>
                <c:pt idx="53">
                  <c:v>828.44469200000003</c:v>
                </c:pt>
                <c:pt idx="54">
                  <c:v>828.47917700000005</c:v>
                </c:pt>
                <c:pt idx="55">
                  <c:v>828.51500099999998</c:v>
                </c:pt>
                <c:pt idx="56">
                  <c:v>828.55028200000004</c:v>
                </c:pt>
                <c:pt idx="57">
                  <c:v>828.58668499999999</c:v>
                </c:pt>
                <c:pt idx="58">
                  <c:v>828.623696</c:v>
                </c:pt>
                <c:pt idx="59">
                  <c:v>828.66130499999997</c:v>
                </c:pt>
                <c:pt idx="60">
                  <c:v>828.70006699999999</c:v>
                </c:pt>
                <c:pt idx="61">
                  <c:v>828.73883599999999</c:v>
                </c:pt>
                <c:pt idx="62">
                  <c:v>828.77833499999997</c:v>
                </c:pt>
                <c:pt idx="63">
                  <c:v>828.81829800000003</c:v>
                </c:pt>
                <c:pt idx="64">
                  <c:v>828.85884999999996</c:v>
                </c:pt>
                <c:pt idx="65">
                  <c:v>828.90031399999998</c:v>
                </c:pt>
                <c:pt idx="66">
                  <c:v>828.94247499999994</c:v>
                </c:pt>
                <c:pt idx="67">
                  <c:v>828.98876600000006</c:v>
                </c:pt>
                <c:pt idx="68">
                  <c:v>829.028412</c:v>
                </c:pt>
                <c:pt idx="69">
                  <c:v>829.07391399999995</c:v>
                </c:pt>
                <c:pt idx="70">
                  <c:v>829.11696800000004</c:v>
                </c:pt>
                <c:pt idx="71">
                  <c:v>829.16168900000002</c:v>
                </c:pt>
                <c:pt idx="72">
                  <c:v>829.20736699999998</c:v>
                </c:pt>
                <c:pt idx="73">
                  <c:v>829.25370499999997</c:v>
                </c:pt>
                <c:pt idx="74">
                  <c:v>829.300704</c:v>
                </c:pt>
                <c:pt idx="75">
                  <c:v>829.34825699999999</c:v>
                </c:pt>
                <c:pt idx="76">
                  <c:v>829.39630199999999</c:v>
                </c:pt>
                <c:pt idx="77">
                  <c:v>829.44539399999996</c:v>
                </c:pt>
                <c:pt idx="78">
                  <c:v>829.49475399999994</c:v>
                </c:pt>
                <c:pt idx="79">
                  <c:v>829.54639899999995</c:v>
                </c:pt>
                <c:pt idx="80">
                  <c:v>829.597081</c:v>
                </c:pt>
                <c:pt idx="81">
                  <c:v>829.64839600000005</c:v>
                </c:pt>
                <c:pt idx="82">
                  <c:v>829.70025699999997</c:v>
                </c:pt>
                <c:pt idx="83">
                  <c:v>829.75239399999998</c:v>
                </c:pt>
                <c:pt idx="84">
                  <c:v>829.80785800000001</c:v>
                </c:pt>
                <c:pt idx="85">
                  <c:v>829.85982799999999</c:v>
                </c:pt>
                <c:pt idx="86">
                  <c:v>829.91385700000001</c:v>
                </c:pt>
                <c:pt idx="87">
                  <c:v>829.96893799999998</c:v>
                </c:pt>
                <c:pt idx="88">
                  <c:v>830.02442699999995</c:v>
                </c:pt>
                <c:pt idx="89">
                  <c:v>830.08059400000002</c:v>
                </c:pt>
                <c:pt idx="90">
                  <c:v>830.13792999999998</c:v>
                </c:pt>
                <c:pt idx="91">
                  <c:v>830.19549700000005</c:v>
                </c:pt>
                <c:pt idx="92">
                  <c:v>830.25354000000004</c:v>
                </c:pt>
                <c:pt idx="93">
                  <c:v>830.31197199999997</c:v>
                </c:pt>
                <c:pt idx="94">
                  <c:v>830.37134200000003</c:v>
                </c:pt>
                <c:pt idx="95">
                  <c:v>830.43148799999994</c:v>
                </c:pt>
                <c:pt idx="96">
                  <c:v>830.49217099999998</c:v>
                </c:pt>
                <c:pt idx="97">
                  <c:v>830.55319999999995</c:v>
                </c:pt>
                <c:pt idx="98">
                  <c:v>830.61493700000005</c:v>
                </c:pt>
                <c:pt idx="99">
                  <c:v>830.67776500000002</c:v>
                </c:pt>
                <c:pt idx="100">
                  <c:v>830.74147200000004</c:v>
                </c:pt>
                <c:pt idx="101">
                  <c:v>830.80480499999999</c:v>
                </c:pt>
                <c:pt idx="102">
                  <c:v>830.86936600000001</c:v>
                </c:pt>
                <c:pt idx="103">
                  <c:v>830.93415600000003</c:v>
                </c:pt>
                <c:pt idx="104">
                  <c:v>831.00036</c:v>
                </c:pt>
                <c:pt idx="105">
                  <c:v>831.06624499999998</c:v>
                </c:pt>
                <c:pt idx="106">
                  <c:v>831.13286300000004</c:v>
                </c:pt>
                <c:pt idx="107">
                  <c:v>831.20087699999999</c:v>
                </c:pt>
                <c:pt idx="108">
                  <c:v>831.26803500000005</c:v>
                </c:pt>
                <c:pt idx="109">
                  <c:v>831.33706299999994</c:v>
                </c:pt>
                <c:pt idx="110">
                  <c:v>831.40702699999997</c:v>
                </c:pt>
                <c:pt idx="111">
                  <c:v>831.47645199999999</c:v>
                </c:pt>
                <c:pt idx="112">
                  <c:v>831.54685400000005</c:v>
                </c:pt>
                <c:pt idx="113">
                  <c:v>831.61853900000006</c:v>
                </c:pt>
                <c:pt idx="114">
                  <c:v>831.68958599999996</c:v>
                </c:pt>
                <c:pt idx="115">
                  <c:v>831.76220799999999</c:v>
                </c:pt>
                <c:pt idx="116">
                  <c:v>831.83494299999995</c:v>
                </c:pt>
                <c:pt idx="117">
                  <c:v>831.908455</c:v>
                </c:pt>
                <c:pt idx="118">
                  <c:v>831.98270300000001</c:v>
                </c:pt>
                <c:pt idx="119">
                  <c:v>832.05721900000003</c:v>
                </c:pt>
                <c:pt idx="120">
                  <c:v>832.13344800000004</c:v>
                </c:pt>
                <c:pt idx="121">
                  <c:v>832.20892800000001</c:v>
                </c:pt>
                <c:pt idx="122">
                  <c:v>832.28631600000006</c:v>
                </c:pt>
                <c:pt idx="123">
                  <c:v>832.36341100000004</c:v>
                </c:pt>
                <c:pt idx="124">
                  <c:v>832.44199000000003</c:v>
                </c:pt>
                <c:pt idx="125">
                  <c:v>832.52091700000005</c:v>
                </c:pt>
                <c:pt idx="126">
                  <c:v>832.59886700000004</c:v>
                </c:pt>
                <c:pt idx="127">
                  <c:v>832.67856200000006</c:v>
                </c:pt>
                <c:pt idx="128">
                  <c:v>832.75913100000002</c:v>
                </c:pt>
                <c:pt idx="129">
                  <c:v>832.84336399999995</c:v>
                </c:pt>
                <c:pt idx="130">
                  <c:v>832.92431199999999</c:v>
                </c:pt>
                <c:pt idx="131">
                  <c:v>833.00617199999999</c:v>
                </c:pt>
                <c:pt idx="132">
                  <c:v>833.08885899999996</c:v>
                </c:pt>
                <c:pt idx="133">
                  <c:v>833.17420700000002</c:v>
                </c:pt>
                <c:pt idx="134">
                  <c:v>833.25814800000001</c:v>
                </c:pt>
                <c:pt idx="135">
                  <c:v>833.34333000000004</c:v>
                </c:pt>
                <c:pt idx="136">
                  <c:v>833.428271</c:v>
                </c:pt>
                <c:pt idx="137">
                  <c:v>833.51410599999997</c:v>
                </c:pt>
                <c:pt idx="138">
                  <c:v>833.60033299999998</c:v>
                </c:pt>
                <c:pt idx="139">
                  <c:v>833.68968299999995</c:v>
                </c:pt>
                <c:pt idx="140">
                  <c:v>833.77616699999999</c:v>
                </c:pt>
                <c:pt idx="141">
                  <c:v>833.86424599999998</c:v>
                </c:pt>
                <c:pt idx="142">
                  <c:v>833.95321200000001</c:v>
                </c:pt>
                <c:pt idx="143">
                  <c:v>834.04451900000004</c:v>
                </c:pt>
                <c:pt idx="144">
                  <c:v>834.13365299999998</c:v>
                </c:pt>
                <c:pt idx="145">
                  <c:v>834.22401400000001</c:v>
                </c:pt>
                <c:pt idx="146">
                  <c:v>834.31542300000001</c:v>
                </c:pt>
                <c:pt idx="147">
                  <c:v>834.40807299999994</c:v>
                </c:pt>
                <c:pt idx="148">
                  <c:v>834.50028599999996</c:v>
                </c:pt>
                <c:pt idx="149">
                  <c:v>834.594021</c:v>
                </c:pt>
                <c:pt idx="150">
                  <c:v>834.68861200000003</c:v>
                </c:pt>
                <c:pt idx="151">
                  <c:v>834.78320799999995</c:v>
                </c:pt>
                <c:pt idx="152">
                  <c:v>834.87892499999998</c:v>
                </c:pt>
                <c:pt idx="153">
                  <c:v>834.97412199999997</c:v>
                </c:pt>
                <c:pt idx="154">
                  <c:v>835.07119499999999</c:v>
                </c:pt>
                <c:pt idx="155">
                  <c:v>835.16899100000001</c:v>
                </c:pt>
                <c:pt idx="156">
                  <c:v>835.26603399999999</c:v>
                </c:pt>
                <c:pt idx="157">
                  <c:v>835.36442</c:v>
                </c:pt>
                <c:pt idx="158">
                  <c:v>835.46421199999997</c:v>
                </c:pt>
                <c:pt idx="159">
                  <c:v>835.56323699999996</c:v>
                </c:pt>
                <c:pt idx="160">
                  <c:v>835.74548300000004</c:v>
                </c:pt>
                <c:pt idx="161">
                  <c:v>835.79115899999999</c:v>
                </c:pt>
                <c:pt idx="162">
                  <c:v>835.892921</c:v>
                </c:pt>
                <c:pt idx="163">
                  <c:v>835.99580200000003</c:v>
                </c:pt>
                <c:pt idx="164">
                  <c:v>836.10174300000006</c:v>
                </c:pt>
                <c:pt idx="165">
                  <c:v>836.20520299999998</c:v>
                </c:pt>
                <c:pt idx="166">
                  <c:v>836.31016</c:v>
                </c:pt>
                <c:pt idx="167">
                  <c:v>836.41435200000001</c:v>
                </c:pt>
                <c:pt idx="168">
                  <c:v>836.51959499999998</c:v>
                </c:pt>
                <c:pt idx="169">
                  <c:v>836.64658799999995</c:v>
                </c:pt>
                <c:pt idx="170">
                  <c:v>836.73212999999998</c:v>
                </c:pt>
                <c:pt idx="171">
                  <c:v>836.86097700000005</c:v>
                </c:pt>
                <c:pt idx="172">
                  <c:v>836.95507299999997</c:v>
                </c:pt>
                <c:pt idx="173">
                  <c:v>837.06027200000005</c:v>
                </c:pt>
                <c:pt idx="174">
                  <c:v>837.16963899999996</c:v>
                </c:pt>
                <c:pt idx="175">
                  <c:v>837.27885400000002</c:v>
                </c:pt>
                <c:pt idx="176">
                  <c:v>837.38938299999995</c:v>
                </c:pt>
                <c:pt idx="177">
                  <c:v>837.50041199999998</c:v>
                </c:pt>
                <c:pt idx="178">
                  <c:v>837.61620500000004</c:v>
                </c:pt>
                <c:pt idx="179">
                  <c:v>837.73508400000003</c:v>
                </c:pt>
                <c:pt idx="180">
                  <c:v>837.83713599999999</c:v>
                </c:pt>
                <c:pt idx="181">
                  <c:v>837.95027100000004</c:v>
                </c:pt>
                <c:pt idx="182">
                  <c:v>838.06393100000003</c:v>
                </c:pt>
                <c:pt idx="183">
                  <c:v>838.17875200000003</c:v>
                </c:pt>
                <c:pt idx="184">
                  <c:v>838.294354</c:v>
                </c:pt>
                <c:pt idx="185">
                  <c:v>838.40987700000005</c:v>
                </c:pt>
                <c:pt idx="186">
                  <c:v>838.52625599999999</c:v>
                </c:pt>
                <c:pt idx="187">
                  <c:v>838.73544900000002</c:v>
                </c:pt>
                <c:pt idx="188">
                  <c:v>838.78792799999997</c:v>
                </c:pt>
                <c:pt idx="189">
                  <c:v>838.92442000000005</c:v>
                </c:pt>
                <c:pt idx="190">
                  <c:v>839.04234099999996</c:v>
                </c:pt>
                <c:pt idx="191">
                  <c:v>839.16181900000004</c:v>
                </c:pt>
                <c:pt idx="192">
                  <c:v>839.282689</c:v>
                </c:pt>
                <c:pt idx="193">
                  <c:v>839.40291999999999</c:v>
                </c:pt>
                <c:pt idx="194">
                  <c:v>839.52644199999997</c:v>
                </c:pt>
                <c:pt idx="195">
                  <c:v>839.64821800000004</c:v>
                </c:pt>
                <c:pt idx="196">
                  <c:v>839.77023399999996</c:v>
                </c:pt>
                <c:pt idx="197">
                  <c:v>839.89305400000001</c:v>
                </c:pt>
                <c:pt idx="198">
                  <c:v>840.01433799999995</c:v>
                </c:pt>
                <c:pt idx="199">
                  <c:v>840.14337399999999</c:v>
                </c:pt>
                <c:pt idx="200">
                  <c:v>840.26186199999995</c:v>
                </c:pt>
                <c:pt idx="201">
                  <c:v>840.38274999999999</c:v>
                </c:pt>
                <c:pt idx="202">
                  <c:v>840.50353700000005</c:v>
                </c:pt>
                <c:pt idx="203">
                  <c:v>840.62364200000002</c:v>
                </c:pt>
                <c:pt idx="204">
                  <c:v>840.74547600000005</c:v>
                </c:pt>
                <c:pt idx="205">
                  <c:v>840.86233400000003</c:v>
                </c:pt>
                <c:pt idx="206">
                  <c:v>840.98075600000004</c:v>
                </c:pt>
                <c:pt idx="207">
                  <c:v>841.09934899999996</c:v>
                </c:pt>
                <c:pt idx="208">
                  <c:v>841.22020899999995</c:v>
                </c:pt>
                <c:pt idx="209">
                  <c:v>841.33359099999996</c:v>
                </c:pt>
                <c:pt idx="210">
                  <c:v>841.44896900000003</c:v>
                </c:pt>
                <c:pt idx="211">
                  <c:v>841.56500400000004</c:v>
                </c:pt>
                <c:pt idx="212">
                  <c:v>841.67882799999995</c:v>
                </c:pt>
                <c:pt idx="213">
                  <c:v>841.79318699999999</c:v>
                </c:pt>
                <c:pt idx="214">
                  <c:v>841.90654300000006</c:v>
                </c:pt>
                <c:pt idx="215">
                  <c:v>842.01987499999996</c:v>
                </c:pt>
                <c:pt idx="216">
                  <c:v>842.13457600000004</c:v>
                </c:pt>
                <c:pt idx="217">
                  <c:v>842.24383699999998</c:v>
                </c:pt>
                <c:pt idx="218">
                  <c:v>842.35825399999999</c:v>
                </c:pt>
                <c:pt idx="219">
                  <c:v>842.46908699999994</c:v>
                </c:pt>
                <c:pt idx="220">
                  <c:v>842.575064</c:v>
                </c:pt>
                <c:pt idx="221">
                  <c:v>842.68481699999995</c:v>
                </c:pt>
                <c:pt idx="222">
                  <c:v>842.79298700000004</c:v>
                </c:pt>
                <c:pt idx="223">
                  <c:v>842.901342</c:v>
                </c:pt>
                <c:pt idx="224">
                  <c:v>843.00854700000002</c:v>
                </c:pt>
                <c:pt idx="225">
                  <c:v>843.11610199999996</c:v>
                </c:pt>
                <c:pt idx="226">
                  <c:v>843.22305800000004</c:v>
                </c:pt>
                <c:pt idx="227">
                  <c:v>843.32702099999995</c:v>
                </c:pt>
                <c:pt idx="228">
                  <c:v>843.43464600000004</c:v>
                </c:pt>
                <c:pt idx="229">
                  <c:v>843.54017199999998</c:v>
                </c:pt>
                <c:pt idx="230">
                  <c:v>843.64336000000003</c:v>
                </c:pt>
                <c:pt idx="231">
                  <c:v>843.74703</c:v>
                </c:pt>
                <c:pt idx="232">
                  <c:v>843.84941300000003</c:v>
                </c:pt>
                <c:pt idx="233">
                  <c:v>843.95170299999995</c:v>
                </c:pt>
                <c:pt idx="234">
                  <c:v>844.05262500000003</c:v>
                </c:pt>
                <c:pt idx="235">
                  <c:v>844.15360899999996</c:v>
                </c:pt>
                <c:pt idx="236">
                  <c:v>844.25361599999997</c:v>
                </c:pt>
                <c:pt idx="237">
                  <c:v>844.35319800000002</c:v>
                </c:pt>
                <c:pt idx="238">
                  <c:v>844.45243600000003</c:v>
                </c:pt>
                <c:pt idx="239">
                  <c:v>844.55125099999998</c:v>
                </c:pt>
                <c:pt idx="240">
                  <c:v>844.64880900000003</c:v>
                </c:pt>
                <c:pt idx="241">
                  <c:v>844.74550099999999</c:v>
                </c:pt>
                <c:pt idx="242">
                  <c:v>844.84205699999995</c:v>
                </c:pt>
                <c:pt idx="243">
                  <c:v>844.93744800000002</c:v>
                </c:pt>
                <c:pt idx="244">
                  <c:v>845.03311599999995</c:v>
                </c:pt>
                <c:pt idx="245">
                  <c:v>845.12858100000005</c:v>
                </c:pt>
                <c:pt idx="246">
                  <c:v>845.22213199999999</c:v>
                </c:pt>
                <c:pt idx="247">
                  <c:v>845.31542300000001</c:v>
                </c:pt>
                <c:pt idx="248">
                  <c:v>845.40853800000002</c:v>
                </c:pt>
                <c:pt idx="249">
                  <c:v>845.50136999999995</c:v>
                </c:pt>
                <c:pt idx="250">
                  <c:v>845.59224400000005</c:v>
                </c:pt>
                <c:pt idx="251">
                  <c:v>845.68340999999998</c:v>
                </c:pt>
                <c:pt idx="252">
                  <c:v>845.77439400000003</c:v>
                </c:pt>
                <c:pt idx="253">
                  <c:v>845.86282500000004</c:v>
                </c:pt>
                <c:pt idx="254">
                  <c:v>845.95241799999997</c:v>
                </c:pt>
                <c:pt idx="255">
                  <c:v>846.04080599999998</c:v>
                </c:pt>
                <c:pt idx="256">
                  <c:v>846.12895300000002</c:v>
                </c:pt>
                <c:pt idx="257">
                  <c:v>846.21603500000003</c:v>
                </c:pt>
                <c:pt idx="258">
                  <c:v>846.30219699999998</c:v>
                </c:pt>
                <c:pt idx="259">
                  <c:v>846.38979200000006</c:v>
                </c:pt>
                <c:pt idx="260">
                  <c:v>846.47415799999999</c:v>
                </c:pt>
                <c:pt idx="261">
                  <c:v>846.55950600000006</c:v>
                </c:pt>
                <c:pt idx="262">
                  <c:v>846.64330199999995</c:v>
                </c:pt>
                <c:pt idx="263">
                  <c:v>846.72843999999998</c:v>
                </c:pt>
                <c:pt idx="264">
                  <c:v>846.89020800000003</c:v>
                </c:pt>
                <c:pt idx="265">
                  <c:v>846.92726000000005</c:v>
                </c:pt>
                <c:pt idx="266">
                  <c:v>847.00881600000002</c:v>
                </c:pt>
                <c:pt idx="267">
                  <c:v>847.08940700000005</c:v>
                </c:pt>
                <c:pt idx="268">
                  <c:v>847.18125299999997</c:v>
                </c:pt>
                <c:pt idx="269">
                  <c:v>847.24999000000003</c:v>
                </c:pt>
                <c:pt idx="270">
                  <c:v>847.32894899999997</c:v>
                </c:pt>
                <c:pt idx="271">
                  <c:v>847.40758200000005</c:v>
                </c:pt>
                <c:pt idx="272">
                  <c:v>847.48551899999995</c:v>
                </c:pt>
                <c:pt idx="273">
                  <c:v>847.56282999999996</c:v>
                </c:pt>
                <c:pt idx="274">
                  <c:v>847.63928499999997</c:v>
                </c:pt>
                <c:pt idx="275">
                  <c:v>847.71545900000001</c:v>
                </c:pt>
                <c:pt idx="276">
                  <c:v>847.79124100000001</c:v>
                </c:pt>
                <c:pt idx="277">
                  <c:v>847.86540300000001</c:v>
                </c:pt>
                <c:pt idx="278">
                  <c:v>847.94945600000005</c:v>
                </c:pt>
                <c:pt idx="279">
                  <c:v>848.013822</c:v>
                </c:pt>
                <c:pt idx="280">
                  <c:v>848.08708799999999</c:v>
                </c:pt>
                <c:pt idx="281">
                  <c:v>848.17168600000002</c:v>
                </c:pt>
                <c:pt idx="282">
                  <c:v>848.24277300000006</c:v>
                </c:pt>
                <c:pt idx="283">
                  <c:v>848.31401900000003</c:v>
                </c:pt>
                <c:pt idx="284">
                  <c:v>848.38437299999998</c:v>
                </c:pt>
                <c:pt idx="285">
                  <c:v>848.45456799999999</c:v>
                </c:pt>
                <c:pt idx="286">
                  <c:v>848.52555199999995</c:v>
                </c:pt>
                <c:pt idx="287">
                  <c:v>848.59288500000002</c:v>
                </c:pt>
                <c:pt idx="288">
                  <c:v>848.66735100000005</c:v>
                </c:pt>
                <c:pt idx="289">
                  <c:v>848.72790199999997</c:v>
                </c:pt>
                <c:pt idx="290">
                  <c:v>848.79442500000005</c:v>
                </c:pt>
                <c:pt idx="291">
                  <c:v>848.86035100000004</c:v>
                </c:pt>
                <c:pt idx="292">
                  <c:v>848.92887399999995</c:v>
                </c:pt>
                <c:pt idx="293">
                  <c:v>848.99080700000002</c:v>
                </c:pt>
                <c:pt idx="294">
                  <c:v>849.055745</c:v>
                </c:pt>
                <c:pt idx="295">
                  <c:v>849.11893099999998</c:v>
                </c:pt>
                <c:pt idx="296">
                  <c:v>849.18370100000004</c:v>
                </c:pt>
                <c:pt idx="297">
                  <c:v>849.24494500000003</c:v>
                </c:pt>
                <c:pt idx="298">
                  <c:v>849.31392000000005</c:v>
                </c:pt>
                <c:pt idx="299">
                  <c:v>849.36770899999999</c:v>
                </c:pt>
                <c:pt idx="300">
                  <c:v>849.42836399999999</c:v>
                </c:pt>
                <c:pt idx="301">
                  <c:v>849.48898399999996</c:v>
                </c:pt>
                <c:pt idx="302">
                  <c:v>849.55034699999999</c:v>
                </c:pt>
                <c:pt idx="303">
                  <c:v>849.60707600000001</c:v>
                </c:pt>
                <c:pt idx="304">
                  <c:v>849.66490299999998</c:v>
                </c:pt>
                <c:pt idx="305">
                  <c:v>849.72273800000005</c:v>
                </c:pt>
                <c:pt idx="306">
                  <c:v>849.779405</c:v>
                </c:pt>
                <c:pt idx="307">
                  <c:v>849.837087</c:v>
                </c:pt>
                <c:pt idx="308">
                  <c:v>849.89965299999994</c:v>
                </c:pt>
                <c:pt idx="309">
                  <c:v>849.94827499999997</c:v>
                </c:pt>
                <c:pt idx="310">
                  <c:v>850.00319300000001</c:v>
                </c:pt>
                <c:pt idx="311">
                  <c:v>850.05678699999999</c:v>
                </c:pt>
                <c:pt idx="312">
                  <c:v>850.11018999999999</c:v>
                </c:pt>
                <c:pt idx="313">
                  <c:v>850.16409199999998</c:v>
                </c:pt>
                <c:pt idx="314">
                  <c:v>850.21609599999999</c:v>
                </c:pt>
                <c:pt idx="315">
                  <c:v>850.26775899999996</c:v>
                </c:pt>
                <c:pt idx="316">
                  <c:v>850.31854499999997</c:v>
                </c:pt>
                <c:pt idx="317">
                  <c:v>850.36917100000005</c:v>
                </c:pt>
                <c:pt idx="318">
                  <c:v>850.42454099999998</c:v>
                </c:pt>
                <c:pt idx="319">
                  <c:v>850.46828200000004</c:v>
                </c:pt>
                <c:pt idx="320">
                  <c:v>850.51678700000002</c:v>
                </c:pt>
                <c:pt idx="321">
                  <c:v>850.56579199999999</c:v>
                </c:pt>
                <c:pt idx="322">
                  <c:v>850.61327100000005</c:v>
                </c:pt>
                <c:pt idx="323">
                  <c:v>850.65923599999996</c:v>
                </c:pt>
                <c:pt idx="324">
                  <c:v>850.70516599999996</c:v>
                </c:pt>
                <c:pt idx="325">
                  <c:v>850.75069800000006</c:v>
                </c:pt>
                <c:pt idx="326">
                  <c:v>850.79583200000002</c:v>
                </c:pt>
                <c:pt idx="327">
                  <c:v>850.84011899999996</c:v>
                </c:pt>
                <c:pt idx="328">
                  <c:v>850.88922200000002</c:v>
                </c:pt>
                <c:pt idx="329">
                  <c:v>850.92719499999998</c:v>
                </c:pt>
                <c:pt idx="330">
                  <c:v>850.96979999999996</c:v>
                </c:pt>
                <c:pt idx="331">
                  <c:v>851.01181799999995</c:v>
                </c:pt>
                <c:pt idx="332">
                  <c:v>851.05303700000002</c:v>
                </c:pt>
                <c:pt idx="333">
                  <c:v>851.09382000000005</c:v>
                </c:pt>
                <c:pt idx="334">
                  <c:v>851.13410199999998</c:v>
                </c:pt>
                <c:pt idx="335">
                  <c:v>851.17352400000004</c:v>
                </c:pt>
                <c:pt idx="336">
                  <c:v>851.21243900000002</c:v>
                </c:pt>
                <c:pt idx="337">
                  <c:v>851.25090999999998</c:v>
                </c:pt>
                <c:pt idx="338">
                  <c:v>851.29290000000003</c:v>
                </c:pt>
                <c:pt idx="339">
                  <c:v>851.32586400000002</c:v>
                </c:pt>
                <c:pt idx="340">
                  <c:v>851.36238000000003</c:v>
                </c:pt>
                <c:pt idx="341">
                  <c:v>851.39814899999999</c:v>
                </c:pt>
                <c:pt idx="342">
                  <c:v>851.43348900000001</c:v>
                </c:pt>
                <c:pt idx="343">
                  <c:v>851.46831099999997</c:v>
                </c:pt>
                <c:pt idx="344">
                  <c:v>851.50239499999998</c:v>
                </c:pt>
                <c:pt idx="345">
                  <c:v>851.53634299999999</c:v>
                </c:pt>
                <c:pt idx="346">
                  <c:v>851.56911600000001</c:v>
                </c:pt>
                <c:pt idx="347">
                  <c:v>851.60229800000002</c:v>
                </c:pt>
                <c:pt idx="348">
                  <c:v>851.63685699999996</c:v>
                </c:pt>
                <c:pt idx="349">
                  <c:v>851.66452900000002</c:v>
                </c:pt>
                <c:pt idx="350">
                  <c:v>851.69495199999994</c:v>
                </c:pt>
                <c:pt idx="351">
                  <c:v>851.72488599999997</c:v>
                </c:pt>
                <c:pt idx="352">
                  <c:v>851.75415999999996</c:v>
                </c:pt>
                <c:pt idx="353">
                  <c:v>851.783143</c:v>
                </c:pt>
                <c:pt idx="354">
                  <c:v>851.812183</c:v>
                </c:pt>
                <c:pt idx="355">
                  <c:v>851.839698</c:v>
                </c:pt>
                <c:pt idx="356">
                  <c:v>851.86673599999995</c:v>
                </c:pt>
                <c:pt idx="357">
                  <c:v>851.89304700000002</c:v>
                </c:pt>
                <c:pt idx="358">
                  <c:v>851.92141100000003</c:v>
                </c:pt>
                <c:pt idx="359">
                  <c:v>851.94409199999996</c:v>
                </c:pt>
                <c:pt idx="360">
                  <c:v>851.98658399999999</c:v>
                </c:pt>
                <c:pt idx="361">
                  <c:v>851.99729500000001</c:v>
                </c:pt>
                <c:pt idx="362">
                  <c:v>852.02272600000003</c:v>
                </c:pt>
                <c:pt idx="363">
                  <c:v>852.04508699999997</c:v>
                </c:pt>
                <c:pt idx="364">
                  <c:v>852.06712300000004</c:v>
                </c:pt>
                <c:pt idx="365">
                  <c:v>852.10900800000002</c:v>
                </c:pt>
                <c:pt idx="366">
                  <c:v>852.11909200000002</c:v>
                </c:pt>
                <c:pt idx="367">
                  <c:v>852.14163900000005</c:v>
                </c:pt>
                <c:pt idx="368">
                  <c:v>852.15810399999998</c:v>
                </c:pt>
                <c:pt idx="369">
                  <c:v>852.17692699999998</c:v>
                </c:pt>
                <c:pt idx="370">
                  <c:v>852.19523500000003</c:v>
                </c:pt>
                <c:pt idx="371">
                  <c:v>852.21300799999995</c:v>
                </c:pt>
                <c:pt idx="372">
                  <c:v>852.23013200000003</c:v>
                </c:pt>
                <c:pt idx="373">
                  <c:v>852.25859400000002</c:v>
                </c:pt>
                <c:pt idx="374">
                  <c:v>852.26584100000002</c:v>
                </c:pt>
                <c:pt idx="375">
                  <c:v>852.28117399999996</c:v>
                </c:pt>
                <c:pt idx="376">
                  <c:v>852.29588200000001</c:v>
                </c:pt>
                <c:pt idx="377">
                  <c:v>852.31148499999995</c:v>
                </c:pt>
                <c:pt idx="378">
                  <c:v>852.32377499999996</c:v>
                </c:pt>
                <c:pt idx="379">
                  <c:v>852.33681300000001</c:v>
                </c:pt>
                <c:pt idx="380">
                  <c:v>852.34933799999999</c:v>
                </c:pt>
                <c:pt idx="381">
                  <c:v>852.36129500000004</c:v>
                </c:pt>
                <c:pt idx="382">
                  <c:v>852.37269100000003</c:v>
                </c:pt>
                <c:pt idx="383">
                  <c:v>852.38352699999996</c:v>
                </c:pt>
                <c:pt idx="384">
                  <c:v>852.39389700000004</c:v>
                </c:pt>
                <c:pt idx="385">
                  <c:v>852.40359899999999</c:v>
                </c:pt>
                <c:pt idx="386">
                  <c:v>852.41274499999997</c:v>
                </c:pt>
                <c:pt idx="387">
                  <c:v>852.42219899999998</c:v>
                </c:pt>
                <c:pt idx="388">
                  <c:v>852.429576</c:v>
                </c:pt>
                <c:pt idx="389">
                  <c:v>852.43716500000005</c:v>
                </c:pt>
                <c:pt idx="390">
                  <c:v>852.44419400000004</c:v>
                </c:pt>
                <c:pt idx="391">
                  <c:v>852.45073300000001</c:v>
                </c:pt>
                <c:pt idx="392">
                  <c:v>852.45680600000003</c:v>
                </c:pt>
                <c:pt idx="393">
                  <c:v>852.46229500000004</c:v>
                </c:pt>
                <c:pt idx="394">
                  <c:v>852.46731399999999</c:v>
                </c:pt>
                <c:pt idx="395">
                  <c:v>852.47184900000002</c:v>
                </c:pt>
                <c:pt idx="396">
                  <c:v>852.47590600000001</c:v>
                </c:pt>
                <c:pt idx="397">
                  <c:v>852.47979099999998</c:v>
                </c:pt>
                <c:pt idx="398">
                  <c:v>852.48264300000005</c:v>
                </c:pt>
                <c:pt idx="399">
                  <c:v>852.48534600000005</c:v>
                </c:pt>
                <c:pt idx="400">
                  <c:v>852.48764000000006</c:v>
                </c:pt>
                <c:pt idx="401">
                  <c:v>852.48954100000003</c:v>
                </c:pt>
                <c:pt idx="402">
                  <c:v>852.49110900000005</c:v>
                </c:pt>
                <c:pt idx="403">
                  <c:v>852.49550499999998</c:v>
                </c:pt>
                <c:pt idx="404">
                  <c:v>852.49550499999998</c:v>
                </c:pt>
                <c:pt idx="405">
                  <c:v>852.49550499999998</c:v>
                </c:pt>
                <c:pt idx="406">
                  <c:v>852.49550499999998</c:v>
                </c:pt>
                <c:pt idx="407">
                  <c:v>852.49550499999998</c:v>
                </c:pt>
                <c:pt idx="408">
                  <c:v>852.49550499999998</c:v>
                </c:pt>
                <c:pt idx="409">
                  <c:v>852.49550499999998</c:v>
                </c:pt>
                <c:pt idx="410">
                  <c:v>852.49550499999998</c:v>
                </c:pt>
                <c:pt idx="411">
                  <c:v>852.49550499999998</c:v>
                </c:pt>
                <c:pt idx="412">
                  <c:v>852.49550499999998</c:v>
                </c:pt>
                <c:pt idx="413">
                  <c:v>852.49550499999998</c:v>
                </c:pt>
                <c:pt idx="414">
                  <c:v>852.49550499999998</c:v>
                </c:pt>
                <c:pt idx="415">
                  <c:v>852.49550499999998</c:v>
                </c:pt>
                <c:pt idx="416">
                  <c:v>852.49550499999998</c:v>
                </c:pt>
                <c:pt idx="417">
                  <c:v>852.49550499999998</c:v>
                </c:pt>
                <c:pt idx="418">
                  <c:v>852.49550499999998</c:v>
                </c:pt>
                <c:pt idx="419">
                  <c:v>852.49550499999998</c:v>
                </c:pt>
                <c:pt idx="420">
                  <c:v>852.49550499999998</c:v>
                </c:pt>
                <c:pt idx="421">
                  <c:v>852.49550499999998</c:v>
                </c:pt>
                <c:pt idx="422">
                  <c:v>852.49550499999998</c:v>
                </c:pt>
                <c:pt idx="423">
                  <c:v>852.49550499999998</c:v>
                </c:pt>
                <c:pt idx="424">
                  <c:v>852.49550499999998</c:v>
                </c:pt>
                <c:pt idx="425">
                  <c:v>852.49550499999998</c:v>
                </c:pt>
                <c:pt idx="426">
                  <c:v>852.49550499999998</c:v>
                </c:pt>
                <c:pt idx="427">
                  <c:v>852.49550499999998</c:v>
                </c:pt>
                <c:pt idx="428">
                  <c:v>852.49550499999998</c:v>
                </c:pt>
                <c:pt idx="429">
                  <c:v>852.49550499999998</c:v>
                </c:pt>
                <c:pt idx="430">
                  <c:v>852.49550499999998</c:v>
                </c:pt>
                <c:pt idx="431">
                  <c:v>852.49550499999998</c:v>
                </c:pt>
                <c:pt idx="432">
                  <c:v>852.49550499999998</c:v>
                </c:pt>
                <c:pt idx="433">
                  <c:v>852.49550499999998</c:v>
                </c:pt>
                <c:pt idx="434">
                  <c:v>852.49550499999998</c:v>
                </c:pt>
                <c:pt idx="435">
                  <c:v>852.49550499999998</c:v>
                </c:pt>
                <c:pt idx="436">
                  <c:v>852.49550499999998</c:v>
                </c:pt>
                <c:pt idx="437">
                  <c:v>852.49550499999998</c:v>
                </c:pt>
                <c:pt idx="438">
                  <c:v>852.49550499999998</c:v>
                </c:pt>
                <c:pt idx="439">
                  <c:v>852.49550499999998</c:v>
                </c:pt>
                <c:pt idx="440">
                  <c:v>852.49550499999998</c:v>
                </c:pt>
                <c:pt idx="441">
                  <c:v>852.49550499999998</c:v>
                </c:pt>
                <c:pt idx="442">
                  <c:v>852.49550499999998</c:v>
                </c:pt>
                <c:pt idx="443">
                  <c:v>852.49550499999998</c:v>
                </c:pt>
                <c:pt idx="444">
                  <c:v>852.49550499999998</c:v>
                </c:pt>
                <c:pt idx="445">
                  <c:v>852.49550499999998</c:v>
                </c:pt>
                <c:pt idx="446">
                  <c:v>852.49550499999998</c:v>
                </c:pt>
                <c:pt idx="447">
                  <c:v>852.49550499999998</c:v>
                </c:pt>
                <c:pt idx="448">
                  <c:v>852.49550499999998</c:v>
                </c:pt>
                <c:pt idx="449">
                  <c:v>852.49550499999998</c:v>
                </c:pt>
                <c:pt idx="450">
                  <c:v>852.49550499999998</c:v>
                </c:pt>
                <c:pt idx="451">
                  <c:v>852.49550499999998</c:v>
                </c:pt>
                <c:pt idx="452">
                  <c:v>852.49550499999998</c:v>
                </c:pt>
                <c:pt idx="453">
                  <c:v>852.49550499999998</c:v>
                </c:pt>
                <c:pt idx="454">
                  <c:v>852.49550499999998</c:v>
                </c:pt>
                <c:pt idx="455">
                  <c:v>852.49550499999998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9D-4D6D-8962-B37F2C81784C}"/>
            </c:ext>
          </c:extLst>
        </c:ser>
        <c:ser>
          <c:idx val="1"/>
          <c:order val="1"/>
          <c:tx>
            <c:strRef>
              <c:f>'Before Tuning'!$C$1</c:f>
              <c:strCache>
                <c:ptCount val="1"/>
                <c:pt idx="0">
                  <c:v>angle[0]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'Before Tuning'!$A$1:$A$457</c:f>
              <c:strCache>
                <c:ptCount val="457"/>
                <c:pt idx="0">
                  <c:v>time [nsec]</c:v>
                </c:pt>
                <c:pt idx="1">
                  <c:v>4.126072</c:v>
                </c:pt>
                <c:pt idx="2">
                  <c:v>4.136122</c:v>
                </c:pt>
                <c:pt idx="3">
                  <c:v>4.146245</c:v>
                </c:pt>
                <c:pt idx="4">
                  <c:v>4.156351</c:v>
                </c:pt>
                <c:pt idx="5">
                  <c:v>4.166503</c:v>
                </c:pt>
                <c:pt idx="6">
                  <c:v>4.176692</c:v>
                </c:pt>
                <c:pt idx="7">
                  <c:v>4.186817</c:v>
                </c:pt>
                <c:pt idx="8">
                  <c:v>4.196986</c:v>
                </c:pt>
                <c:pt idx="9">
                  <c:v>4.207155</c:v>
                </c:pt>
                <c:pt idx="10">
                  <c:v>4.217247</c:v>
                </c:pt>
                <c:pt idx="11">
                  <c:v>4.227716</c:v>
                </c:pt>
                <c:pt idx="12">
                  <c:v>4.237871</c:v>
                </c:pt>
                <c:pt idx="13">
                  <c:v>4.247997</c:v>
                </c:pt>
                <c:pt idx="14">
                  <c:v>4.258126</c:v>
                </c:pt>
                <c:pt idx="15">
                  <c:v>4.268364</c:v>
                </c:pt>
                <c:pt idx="16">
                  <c:v>4.278445</c:v>
                </c:pt>
                <c:pt idx="17">
                  <c:v>4.288543</c:v>
                </c:pt>
                <c:pt idx="18">
                  <c:v>4.298721</c:v>
                </c:pt>
                <c:pt idx="19">
                  <c:v>4.30887</c:v>
                </c:pt>
                <c:pt idx="20">
                  <c:v>4.319455</c:v>
                </c:pt>
                <c:pt idx="21">
                  <c:v>4.329243</c:v>
                </c:pt>
                <c:pt idx="22">
                  <c:v>4.339377</c:v>
                </c:pt>
                <c:pt idx="23">
                  <c:v>4.349481</c:v>
                </c:pt>
                <c:pt idx="24">
                  <c:v>4.359703</c:v>
                </c:pt>
                <c:pt idx="25">
                  <c:v>4.369822</c:v>
                </c:pt>
                <c:pt idx="26">
                  <c:v>4.379941</c:v>
                </c:pt>
                <c:pt idx="27">
                  <c:v>4.390127</c:v>
                </c:pt>
                <c:pt idx="28">
                  <c:v>4.400309</c:v>
                </c:pt>
                <c:pt idx="29">
                  <c:v>4.410442</c:v>
                </c:pt>
                <c:pt idx="30">
                  <c:v>4.42092</c:v>
                </c:pt>
                <c:pt idx="31">
                  <c:v>4.430821</c:v>
                </c:pt>
                <c:pt idx="32">
                  <c:v>4.448805</c:v>
                </c:pt>
                <c:pt idx="33">
                  <c:v>4.453376</c:v>
                </c:pt>
                <c:pt idx="34">
                  <c:v>4.463548</c:v>
                </c:pt>
                <c:pt idx="35">
                  <c:v>4.473817</c:v>
                </c:pt>
                <c:pt idx="36">
                  <c:v>4.483857</c:v>
                </c:pt>
                <c:pt idx="37">
                  <c:v>4.494048</c:v>
                </c:pt>
                <c:pt idx="38">
                  <c:v>4.504183</c:v>
                </c:pt>
                <c:pt idx="39">
                  <c:v>4.514283</c:v>
                </c:pt>
                <c:pt idx="40">
                  <c:v>4.524465</c:v>
                </c:pt>
                <c:pt idx="41">
                  <c:v>4.534689</c:v>
                </c:pt>
                <c:pt idx="42">
                  <c:v>4.544846</c:v>
                </c:pt>
                <c:pt idx="43">
                  <c:v>4.554986</c:v>
                </c:pt>
                <c:pt idx="44">
                  <c:v>4.565104</c:v>
                </c:pt>
                <c:pt idx="45">
                  <c:v>4.575354</c:v>
                </c:pt>
                <c:pt idx="46">
                  <c:v>4.585444</c:v>
                </c:pt>
                <c:pt idx="47">
                  <c:v>4.595598</c:v>
                </c:pt>
                <c:pt idx="48">
                  <c:v>4.605703</c:v>
                </c:pt>
                <c:pt idx="49">
                  <c:v>4.61586</c:v>
                </c:pt>
                <c:pt idx="50">
                  <c:v>4.626041</c:v>
                </c:pt>
                <c:pt idx="51">
                  <c:v>4.636258</c:v>
                </c:pt>
                <c:pt idx="52">
                  <c:v>4.646427</c:v>
                </c:pt>
                <c:pt idx="53">
                  <c:v>4.656562</c:v>
                </c:pt>
                <c:pt idx="54">
                  <c:v>4.666704</c:v>
                </c:pt>
                <c:pt idx="55">
                  <c:v>4.676803</c:v>
                </c:pt>
                <c:pt idx="56">
                  <c:v>4.687164</c:v>
                </c:pt>
                <c:pt idx="57">
                  <c:v>4.697173</c:v>
                </c:pt>
                <c:pt idx="58">
                  <c:v>4.70732</c:v>
                </c:pt>
                <c:pt idx="59">
                  <c:v>4.717469</c:v>
                </c:pt>
                <c:pt idx="60">
                  <c:v>4.727608</c:v>
                </c:pt>
                <c:pt idx="61">
                  <c:v>4.737885</c:v>
                </c:pt>
                <c:pt idx="62">
                  <c:v>4.748004</c:v>
                </c:pt>
                <c:pt idx="63">
                  <c:v>4.758153</c:v>
                </c:pt>
                <c:pt idx="64">
                  <c:v>4.768263</c:v>
                </c:pt>
                <c:pt idx="65">
                  <c:v>4.778363</c:v>
                </c:pt>
                <c:pt idx="66">
                  <c:v>4.788543</c:v>
                </c:pt>
                <c:pt idx="67">
                  <c:v>4.798737</c:v>
                </c:pt>
                <c:pt idx="68">
                  <c:v>4.809473</c:v>
                </c:pt>
                <c:pt idx="69">
                  <c:v>4.819063</c:v>
                </c:pt>
                <c:pt idx="70">
                  <c:v>4.829589</c:v>
                </c:pt>
                <c:pt idx="71">
                  <c:v>4.83942</c:v>
                </c:pt>
                <c:pt idx="72">
                  <c:v>4.849492</c:v>
                </c:pt>
                <c:pt idx="73">
                  <c:v>4.859643</c:v>
                </c:pt>
                <c:pt idx="74">
                  <c:v>4.869799</c:v>
                </c:pt>
                <c:pt idx="75">
                  <c:v>4.879962</c:v>
                </c:pt>
                <c:pt idx="76">
                  <c:v>4.890118</c:v>
                </c:pt>
                <c:pt idx="77">
                  <c:v>4.900244</c:v>
                </c:pt>
                <c:pt idx="78">
                  <c:v>4.910455</c:v>
                </c:pt>
                <c:pt idx="79">
                  <c:v>4.920598</c:v>
                </c:pt>
                <c:pt idx="80">
                  <c:v>4.931073</c:v>
                </c:pt>
                <c:pt idx="81">
                  <c:v>4.941225</c:v>
                </c:pt>
                <c:pt idx="82">
                  <c:v>4.951388</c:v>
                </c:pt>
                <c:pt idx="83">
                  <c:v>4.96153</c:v>
                </c:pt>
                <c:pt idx="84">
                  <c:v>4.971609</c:v>
                </c:pt>
                <c:pt idx="85">
                  <c:v>4.982195</c:v>
                </c:pt>
                <c:pt idx="86">
                  <c:v>4.992014</c:v>
                </c:pt>
                <c:pt idx="87">
                  <c:v>5.002103</c:v>
                </c:pt>
                <c:pt idx="88">
                  <c:v>5.012274</c:v>
                </c:pt>
                <c:pt idx="89">
                  <c:v>5.022404</c:v>
                </c:pt>
                <c:pt idx="90">
                  <c:v>5.032543</c:v>
                </c:pt>
                <c:pt idx="91">
                  <c:v>5.042779</c:v>
                </c:pt>
                <c:pt idx="92">
                  <c:v>5.05295</c:v>
                </c:pt>
                <c:pt idx="93">
                  <c:v>5.063092</c:v>
                </c:pt>
                <c:pt idx="94">
                  <c:v>5.0732</c:v>
                </c:pt>
                <c:pt idx="95">
                  <c:v>5.083357</c:v>
                </c:pt>
                <c:pt idx="96">
                  <c:v>5.093545</c:v>
                </c:pt>
                <c:pt idx="97">
                  <c:v>5.103718</c:v>
                </c:pt>
                <c:pt idx="98">
                  <c:v>5.113846</c:v>
                </c:pt>
                <c:pt idx="99">
                  <c:v>5.123985</c:v>
                </c:pt>
                <c:pt idx="100">
                  <c:v>5.134205</c:v>
                </c:pt>
                <c:pt idx="101">
                  <c:v>5.144459</c:v>
                </c:pt>
                <c:pt idx="102">
                  <c:v>5.154563</c:v>
                </c:pt>
                <c:pt idx="103">
                  <c:v>5.164753</c:v>
                </c:pt>
                <c:pt idx="104">
                  <c:v>5.174889</c:v>
                </c:pt>
                <c:pt idx="105">
                  <c:v>5.18515</c:v>
                </c:pt>
                <c:pt idx="106">
                  <c:v>5.195261</c:v>
                </c:pt>
                <c:pt idx="107">
                  <c:v>5.205393</c:v>
                </c:pt>
                <c:pt idx="108">
                  <c:v>5.215641</c:v>
                </c:pt>
                <c:pt idx="109">
                  <c:v>5.22567</c:v>
                </c:pt>
                <c:pt idx="110">
                  <c:v>5.23588</c:v>
                </c:pt>
                <c:pt idx="111">
                  <c:v>5.246135</c:v>
                </c:pt>
                <c:pt idx="112">
                  <c:v>5.256229</c:v>
                </c:pt>
                <c:pt idx="113">
                  <c:v>5.266373</c:v>
                </c:pt>
                <c:pt idx="114">
                  <c:v>5.276607</c:v>
                </c:pt>
                <c:pt idx="115">
                  <c:v>5.286666</c:v>
                </c:pt>
                <c:pt idx="116">
                  <c:v>5.296858</c:v>
                </c:pt>
                <c:pt idx="117">
                  <c:v>5.306984</c:v>
                </c:pt>
                <c:pt idx="118">
                  <c:v>5.317128</c:v>
                </c:pt>
                <c:pt idx="119">
                  <c:v>5.327287</c:v>
                </c:pt>
                <c:pt idx="120">
                  <c:v>5.337403</c:v>
                </c:pt>
                <c:pt idx="121">
                  <c:v>5.347659</c:v>
                </c:pt>
                <c:pt idx="122">
                  <c:v>5.357741</c:v>
                </c:pt>
                <c:pt idx="123">
                  <c:v>5.367989</c:v>
                </c:pt>
                <c:pt idx="124">
                  <c:v>5.378115</c:v>
                </c:pt>
                <c:pt idx="125">
                  <c:v>5.388351</c:v>
                </c:pt>
                <c:pt idx="126">
                  <c:v>5.39856</c:v>
                </c:pt>
                <c:pt idx="127">
                  <c:v>5.408562</c:v>
                </c:pt>
                <c:pt idx="128">
                  <c:v>5.418708</c:v>
                </c:pt>
                <c:pt idx="129">
                  <c:v>5.428885</c:v>
                </c:pt>
                <c:pt idx="130">
                  <c:v>5.439437</c:v>
                </c:pt>
                <c:pt idx="131">
                  <c:v>5.449505</c:v>
                </c:pt>
                <c:pt idx="132">
                  <c:v>5.459611</c:v>
                </c:pt>
                <c:pt idx="133">
                  <c:v>5.469743</c:v>
                </c:pt>
                <c:pt idx="134">
                  <c:v>5.480118</c:v>
                </c:pt>
                <c:pt idx="135">
                  <c:v>5.490248</c:v>
                </c:pt>
                <c:pt idx="136">
                  <c:v>5.500458</c:v>
                </c:pt>
                <c:pt idx="137">
                  <c:v>5.51056</c:v>
                </c:pt>
                <c:pt idx="138">
                  <c:v>5.5207</c:v>
                </c:pt>
                <c:pt idx="139">
                  <c:v>5.530808</c:v>
                </c:pt>
                <c:pt idx="140">
                  <c:v>5.541206</c:v>
                </c:pt>
                <c:pt idx="141">
                  <c:v>5.551205</c:v>
                </c:pt>
                <c:pt idx="142">
                  <c:v>5.561315</c:v>
                </c:pt>
                <c:pt idx="143">
                  <c:v>5.57146</c:v>
                </c:pt>
                <c:pt idx="144">
                  <c:v>5.58179</c:v>
                </c:pt>
                <c:pt idx="145">
                  <c:v>5.591814</c:v>
                </c:pt>
                <c:pt idx="146">
                  <c:v>5.60191</c:v>
                </c:pt>
                <c:pt idx="147">
                  <c:v>5.612048</c:v>
                </c:pt>
                <c:pt idx="148">
                  <c:v>5.622255</c:v>
                </c:pt>
                <c:pt idx="149">
                  <c:v>5.632347</c:v>
                </c:pt>
                <c:pt idx="150">
                  <c:v>5.642534</c:v>
                </c:pt>
                <c:pt idx="151">
                  <c:v>5.652749</c:v>
                </c:pt>
                <c:pt idx="152">
                  <c:v>5.6629</c:v>
                </c:pt>
                <c:pt idx="153">
                  <c:v>5.673102</c:v>
                </c:pt>
                <c:pt idx="154">
                  <c:v>5.683183</c:v>
                </c:pt>
                <c:pt idx="155">
                  <c:v>5.693398</c:v>
                </c:pt>
                <c:pt idx="156">
                  <c:v>5.703624</c:v>
                </c:pt>
                <c:pt idx="157">
                  <c:v>5.713702</c:v>
                </c:pt>
                <c:pt idx="158">
                  <c:v>5.723862</c:v>
                </c:pt>
                <c:pt idx="159">
                  <c:v>5.734097</c:v>
                </c:pt>
                <c:pt idx="160">
                  <c:v>5.74419</c:v>
                </c:pt>
                <c:pt idx="161">
                  <c:v>5.762519</c:v>
                </c:pt>
                <c:pt idx="162">
                  <c:v>5.767123</c:v>
                </c:pt>
                <c:pt idx="163">
                  <c:v>5.777292</c:v>
                </c:pt>
                <c:pt idx="164">
                  <c:v>5.78751</c:v>
                </c:pt>
                <c:pt idx="165">
                  <c:v>5.797964</c:v>
                </c:pt>
                <c:pt idx="166">
                  <c:v>5.808118</c:v>
                </c:pt>
                <c:pt idx="167">
                  <c:v>5.81835</c:v>
                </c:pt>
                <c:pt idx="168">
                  <c:v>5.828451</c:v>
                </c:pt>
                <c:pt idx="169">
                  <c:v>5.838594</c:v>
                </c:pt>
                <c:pt idx="170">
                  <c:v>5.85074</c:v>
                </c:pt>
                <c:pt idx="171">
                  <c:v>5.858901</c:v>
                </c:pt>
                <c:pt idx="172">
                  <c:v>5.870802</c:v>
                </c:pt>
                <c:pt idx="173">
                  <c:v>5.87994</c:v>
                </c:pt>
                <c:pt idx="174">
                  <c:v>5.88979</c:v>
                </c:pt>
                <c:pt idx="175">
                  <c:v>5.899971</c:v>
                </c:pt>
                <c:pt idx="176">
                  <c:v>5.910081</c:v>
                </c:pt>
                <c:pt idx="177">
                  <c:v>5.920256</c:v>
                </c:pt>
                <c:pt idx="178">
                  <c:v>5.930418</c:v>
                </c:pt>
                <c:pt idx="179">
                  <c:v>5.940952</c:v>
                </c:pt>
                <c:pt idx="180">
                  <c:v>5.951701</c:v>
                </c:pt>
                <c:pt idx="181">
                  <c:v>5.960895</c:v>
                </c:pt>
                <c:pt idx="182">
                  <c:v>5.971025</c:v>
                </c:pt>
                <c:pt idx="183">
                  <c:v>5.981115</c:v>
                </c:pt>
                <c:pt idx="184">
                  <c:v>5.991313</c:v>
                </c:pt>
                <c:pt idx="185">
                  <c:v>6.001495</c:v>
                </c:pt>
                <c:pt idx="186">
                  <c:v>6.011619</c:v>
                </c:pt>
                <c:pt idx="187">
                  <c:v>6.021763</c:v>
                </c:pt>
                <c:pt idx="188">
                  <c:v>6.039786</c:v>
                </c:pt>
                <c:pt idx="189">
                  <c:v>6.044316</c:v>
                </c:pt>
                <c:pt idx="190">
                  <c:v>6.055989</c:v>
                </c:pt>
                <c:pt idx="191">
                  <c:v>6.066041</c:v>
                </c:pt>
                <c:pt idx="192">
                  <c:v>6.076168</c:v>
                </c:pt>
                <c:pt idx="193">
                  <c:v>6.086356</c:v>
                </c:pt>
                <c:pt idx="194">
                  <c:v>6.096442</c:v>
                </c:pt>
                <c:pt idx="195">
                  <c:v>6.106745</c:v>
                </c:pt>
                <c:pt idx="196">
                  <c:v>6.116899</c:v>
                </c:pt>
                <c:pt idx="197">
                  <c:v>6.127065</c:v>
                </c:pt>
                <c:pt idx="198">
                  <c:v>6.1373</c:v>
                </c:pt>
                <c:pt idx="199">
                  <c:v>6.147408</c:v>
                </c:pt>
                <c:pt idx="200">
                  <c:v>6.158155</c:v>
                </c:pt>
                <c:pt idx="201">
                  <c:v>6.168034</c:v>
                </c:pt>
                <c:pt idx="202">
                  <c:v>6.178108</c:v>
                </c:pt>
                <c:pt idx="203">
                  <c:v>6.188247</c:v>
                </c:pt>
                <c:pt idx="204">
                  <c:v>6.198381</c:v>
                </c:pt>
                <c:pt idx="205">
                  <c:v>6.208719</c:v>
                </c:pt>
                <c:pt idx="206">
                  <c:v>6.218687</c:v>
                </c:pt>
                <c:pt idx="207">
                  <c:v>6.228834</c:v>
                </c:pt>
                <c:pt idx="208">
                  <c:v>6.239049</c:v>
                </c:pt>
                <c:pt idx="209">
                  <c:v>6.249514</c:v>
                </c:pt>
                <c:pt idx="210">
                  <c:v>6.259382</c:v>
                </c:pt>
                <c:pt idx="211">
                  <c:v>6.269487</c:v>
                </c:pt>
                <c:pt idx="212">
                  <c:v>6.279697</c:v>
                </c:pt>
                <c:pt idx="213">
                  <c:v>6.28976</c:v>
                </c:pt>
                <c:pt idx="214">
                  <c:v>6.299931</c:v>
                </c:pt>
                <c:pt idx="215">
                  <c:v>6.310066</c:v>
                </c:pt>
                <c:pt idx="216">
                  <c:v>6.32025</c:v>
                </c:pt>
                <c:pt idx="217">
                  <c:v>6.330618</c:v>
                </c:pt>
                <c:pt idx="218">
                  <c:v>6.340549</c:v>
                </c:pt>
                <c:pt idx="219">
                  <c:v>6.351005</c:v>
                </c:pt>
                <c:pt idx="220">
                  <c:v>6.361185</c:v>
                </c:pt>
                <c:pt idx="221">
                  <c:v>6.370984</c:v>
                </c:pt>
                <c:pt idx="222">
                  <c:v>6.381146</c:v>
                </c:pt>
                <c:pt idx="223">
                  <c:v>6.39128</c:v>
                </c:pt>
                <c:pt idx="224">
                  <c:v>6.401464</c:v>
                </c:pt>
                <c:pt idx="225">
                  <c:v>6.411595</c:v>
                </c:pt>
                <c:pt idx="226">
                  <c:v>6.421815</c:v>
                </c:pt>
                <c:pt idx="227">
                  <c:v>6.432038</c:v>
                </c:pt>
                <c:pt idx="228">
                  <c:v>6.442033</c:v>
                </c:pt>
                <c:pt idx="229">
                  <c:v>6.452445</c:v>
                </c:pt>
                <c:pt idx="230">
                  <c:v>6.462704</c:v>
                </c:pt>
                <c:pt idx="231">
                  <c:v>6.472806</c:v>
                </c:pt>
                <c:pt idx="232">
                  <c:v>6.483013</c:v>
                </c:pt>
                <c:pt idx="233">
                  <c:v>6.493151</c:v>
                </c:pt>
                <c:pt idx="234">
                  <c:v>6.503341</c:v>
                </c:pt>
                <c:pt idx="235">
                  <c:v>6.513454</c:v>
                </c:pt>
                <c:pt idx="236">
                  <c:v>6.523634</c:v>
                </c:pt>
                <c:pt idx="237">
                  <c:v>6.533781</c:v>
                </c:pt>
                <c:pt idx="238">
                  <c:v>6.543946</c:v>
                </c:pt>
                <c:pt idx="239">
                  <c:v>6.554137</c:v>
                </c:pt>
                <c:pt idx="240">
                  <c:v>6.564346</c:v>
                </c:pt>
                <c:pt idx="241">
                  <c:v>6.574495</c:v>
                </c:pt>
                <c:pt idx="242">
                  <c:v>6.584614</c:v>
                </c:pt>
                <c:pt idx="243">
                  <c:v>6.594783</c:v>
                </c:pt>
                <c:pt idx="244">
                  <c:v>6.604889</c:v>
                </c:pt>
                <c:pt idx="245">
                  <c:v>6.615092</c:v>
                </c:pt>
                <c:pt idx="246">
                  <c:v>6.625337</c:v>
                </c:pt>
                <c:pt idx="247">
                  <c:v>6.635451</c:v>
                </c:pt>
                <c:pt idx="248">
                  <c:v>6.645597</c:v>
                </c:pt>
                <c:pt idx="249">
                  <c:v>6.655786</c:v>
                </c:pt>
                <c:pt idx="250">
                  <c:v>6.666017</c:v>
                </c:pt>
                <c:pt idx="251">
                  <c:v>6.676103</c:v>
                </c:pt>
                <c:pt idx="252">
                  <c:v>6.686285</c:v>
                </c:pt>
                <c:pt idx="253">
                  <c:v>6.696514</c:v>
                </c:pt>
                <c:pt idx="254">
                  <c:v>6.706526</c:v>
                </c:pt>
                <c:pt idx="255">
                  <c:v>6.716737</c:v>
                </c:pt>
                <c:pt idx="256">
                  <c:v>6.72688</c:v>
                </c:pt>
                <c:pt idx="257">
                  <c:v>6.737063</c:v>
                </c:pt>
                <c:pt idx="258">
                  <c:v>6.747198</c:v>
                </c:pt>
                <c:pt idx="259">
                  <c:v>6.757299</c:v>
                </c:pt>
                <c:pt idx="260">
                  <c:v>6.767635</c:v>
                </c:pt>
                <c:pt idx="261">
                  <c:v>6.777668</c:v>
                </c:pt>
                <c:pt idx="262">
                  <c:v>6.787886</c:v>
                </c:pt>
                <c:pt idx="263">
                  <c:v>6.797992</c:v>
                </c:pt>
                <c:pt idx="264">
                  <c:v>6.808329</c:v>
                </c:pt>
                <c:pt idx="265">
                  <c:v>6.828337</c:v>
                </c:pt>
                <c:pt idx="266">
                  <c:v>6.83292</c:v>
                </c:pt>
                <c:pt idx="267">
                  <c:v>6.843077</c:v>
                </c:pt>
                <c:pt idx="268">
                  <c:v>6.8532</c:v>
                </c:pt>
                <c:pt idx="269">
                  <c:v>6.864829</c:v>
                </c:pt>
                <c:pt idx="270">
                  <c:v>6.873591</c:v>
                </c:pt>
                <c:pt idx="271">
                  <c:v>6.883734</c:v>
                </c:pt>
                <c:pt idx="272">
                  <c:v>6.893913</c:v>
                </c:pt>
                <c:pt idx="273">
                  <c:v>6.904081</c:v>
                </c:pt>
                <c:pt idx="274">
                  <c:v>6.914248</c:v>
                </c:pt>
                <c:pt idx="275">
                  <c:v>6.924381</c:v>
                </c:pt>
                <c:pt idx="276">
                  <c:v>6.934557</c:v>
                </c:pt>
                <c:pt idx="277">
                  <c:v>6.944763</c:v>
                </c:pt>
                <c:pt idx="278">
                  <c:v>6.954835</c:v>
                </c:pt>
                <c:pt idx="279">
                  <c:v>6.966351</c:v>
                </c:pt>
                <c:pt idx="280">
                  <c:v>6.975235</c:v>
                </c:pt>
                <c:pt idx="281">
                  <c:v>6.985438</c:v>
                </c:pt>
                <c:pt idx="282">
                  <c:v>6.997333</c:v>
                </c:pt>
                <c:pt idx="283">
                  <c:v>7.007411</c:v>
                </c:pt>
                <c:pt idx="284">
                  <c:v>7.017593</c:v>
                </c:pt>
                <c:pt idx="285">
                  <c:v>7.027742</c:v>
                </c:pt>
                <c:pt idx="286">
                  <c:v>7.037953</c:v>
                </c:pt>
                <c:pt idx="287">
                  <c:v>7.04837</c:v>
                </c:pt>
                <c:pt idx="288">
                  <c:v>7.058341</c:v>
                </c:pt>
                <c:pt idx="289">
                  <c:v>7.069471</c:v>
                </c:pt>
                <c:pt idx="290">
                  <c:v>7.078603</c:v>
                </c:pt>
                <c:pt idx="291">
                  <c:v>7.088722</c:v>
                </c:pt>
                <c:pt idx="292">
                  <c:v>7.098838</c:v>
                </c:pt>
                <c:pt idx="293">
                  <c:v>7.109454</c:v>
                </c:pt>
                <c:pt idx="294">
                  <c:v>7.119138</c:v>
                </c:pt>
                <c:pt idx="295">
                  <c:v>7.129388</c:v>
                </c:pt>
                <c:pt idx="296">
                  <c:v>7.139458</c:v>
                </c:pt>
                <c:pt idx="297">
                  <c:v>7.149875</c:v>
                </c:pt>
                <c:pt idx="298">
                  <c:v>7.159826</c:v>
                </c:pt>
                <c:pt idx="299">
                  <c:v>7.171156</c:v>
                </c:pt>
                <c:pt idx="300">
                  <c:v>7.180066</c:v>
                </c:pt>
                <c:pt idx="301">
                  <c:v>7.19021</c:v>
                </c:pt>
                <c:pt idx="302">
                  <c:v>7.200455</c:v>
                </c:pt>
                <c:pt idx="303">
                  <c:v>7.210936</c:v>
                </c:pt>
                <c:pt idx="304">
                  <c:v>7.220719</c:v>
                </c:pt>
                <c:pt idx="305">
                  <c:v>7.230795</c:v>
                </c:pt>
                <c:pt idx="306">
                  <c:v>7.240978</c:v>
                </c:pt>
                <c:pt idx="307">
                  <c:v>7.251062</c:v>
                </c:pt>
                <c:pt idx="308">
                  <c:v>7.261438</c:v>
                </c:pt>
                <c:pt idx="309">
                  <c:v>7.272836</c:v>
                </c:pt>
                <c:pt idx="310">
                  <c:v>7.281772</c:v>
                </c:pt>
                <c:pt idx="311">
                  <c:v>7.291981</c:v>
                </c:pt>
                <c:pt idx="312">
                  <c:v>7.302055</c:v>
                </c:pt>
                <c:pt idx="313">
                  <c:v>7.312204</c:v>
                </c:pt>
                <c:pt idx="314">
                  <c:v>7.32257</c:v>
                </c:pt>
                <c:pt idx="315">
                  <c:v>7.332689</c:v>
                </c:pt>
                <c:pt idx="316">
                  <c:v>7.342857</c:v>
                </c:pt>
                <c:pt idx="317">
                  <c:v>7.352971</c:v>
                </c:pt>
                <c:pt idx="318">
                  <c:v>7.36317</c:v>
                </c:pt>
                <c:pt idx="319">
                  <c:v>7.374488</c:v>
                </c:pt>
                <c:pt idx="320">
                  <c:v>7.383515</c:v>
                </c:pt>
                <c:pt idx="321">
                  <c:v>7.393656</c:v>
                </c:pt>
                <c:pt idx="322">
                  <c:v>7.404032</c:v>
                </c:pt>
                <c:pt idx="323">
                  <c:v>7.414214</c:v>
                </c:pt>
                <c:pt idx="324">
                  <c:v>7.424197</c:v>
                </c:pt>
                <c:pt idx="325">
                  <c:v>7.434303</c:v>
                </c:pt>
                <c:pt idx="326">
                  <c:v>7.444453</c:v>
                </c:pt>
                <c:pt idx="327">
                  <c:v>7.454648</c:v>
                </c:pt>
                <c:pt idx="328">
                  <c:v>7.464782</c:v>
                </c:pt>
                <c:pt idx="329">
                  <c:v>7.476206</c:v>
                </c:pt>
                <c:pt idx="330">
                  <c:v>7.485144</c:v>
                </c:pt>
                <c:pt idx="331">
                  <c:v>7.495311</c:v>
                </c:pt>
                <c:pt idx="332">
                  <c:v>7.505489</c:v>
                </c:pt>
                <c:pt idx="333">
                  <c:v>7.515614</c:v>
                </c:pt>
                <c:pt idx="334">
                  <c:v>7.525778</c:v>
                </c:pt>
                <c:pt idx="335">
                  <c:v>7.53597</c:v>
                </c:pt>
                <c:pt idx="336">
                  <c:v>7.546097</c:v>
                </c:pt>
                <c:pt idx="337">
                  <c:v>7.556245</c:v>
                </c:pt>
                <c:pt idx="338">
                  <c:v>7.566432</c:v>
                </c:pt>
                <c:pt idx="339">
                  <c:v>7.577757</c:v>
                </c:pt>
                <c:pt idx="340">
                  <c:v>7.586773</c:v>
                </c:pt>
                <c:pt idx="341">
                  <c:v>7.596921</c:v>
                </c:pt>
                <c:pt idx="342">
                  <c:v>7.607028</c:v>
                </c:pt>
                <c:pt idx="343">
                  <c:v>7.617179</c:v>
                </c:pt>
                <c:pt idx="344">
                  <c:v>7.62736</c:v>
                </c:pt>
                <c:pt idx="345">
                  <c:v>7.637497</c:v>
                </c:pt>
                <c:pt idx="346">
                  <c:v>7.647776</c:v>
                </c:pt>
                <c:pt idx="347">
                  <c:v>7.657876</c:v>
                </c:pt>
                <c:pt idx="348">
                  <c:v>7.668222</c:v>
                </c:pt>
                <c:pt idx="349">
                  <c:v>7.679376</c:v>
                </c:pt>
                <c:pt idx="350">
                  <c:v>7.68839</c:v>
                </c:pt>
                <c:pt idx="351">
                  <c:v>7.698501</c:v>
                </c:pt>
                <c:pt idx="352">
                  <c:v>7.708641</c:v>
                </c:pt>
                <c:pt idx="353">
                  <c:v>7.718755</c:v>
                </c:pt>
                <c:pt idx="354">
                  <c:v>7.728986</c:v>
                </c:pt>
                <c:pt idx="355">
                  <c:v>7.739455</c:v>
                </c:pt>
                <c:pt idx="356">
                  <c:v>7.749587</c:v>
                </c:pt>
                <c:pt idx="357">
                  <c:v>7.759765</c:v>
                </c:pt>
                <c:pt idx="358">
                  <c:v>7.769885</c:v>
                </c:pt>
                <c:pt idx="359">
                  <c:v>7.781077</c:v>
                </c:pt>
                <c:pt idx="360">
                  <c:v>7.790209</c:v>
                </c:pt>
                <c:pt idx="361">
                  <c:v>7.808237</c:v>
                </c:pt>
                <c:pt idx="362">
                  <c:v>7.81276</c:v>
                </c:pt>
                <c:pt idx="363">
                  <c:v>7.823868</c:v>
                </c:pt>
                <c:pt idx="364">
                  <c:v>7.833881</c:v>
                </c:pt>
                <c:pt idx="365">
                  <c:v>7.844007</c:v>
                </c:pt>
                <c:pt idx="366">
                  <c:v>7.864642</c:v>
                </c:pt>
                <c:pt idx="367">
                  <c:v>7.869566</c:v>
                </c:pt>
                <c:pt idx="368">
                  <c:v>7.881047</c:v>
                </c:pt>
                <c:pt idx="369">
                  <c:v>7.889614</c:v>
                </c:pt>
                <c:pt idx="370">
                  <c:v>7.899723</c:v>
                </c:pt>
                <c:pt idx="371">
                  <c:v>7.909864</c:v>
                </c:pt>
                <c:pt idx="372">
                  <c:v>7.920033</c:v>
                </c:pt>
                <c:pt idx="373">
                  <c:v>7.930152</c:v>
                </c:pt>
                <c:pt idx="374">
                  <c:v>7.948299</c:v>
                </c:pt>
                <c:pt idx="375">
                  <c:v>7.952884</c:v>
                </c:pt>
                <c:pt idx="376">
                  <c:v>7.963045</c:v>
                </c:pt>
                <c:pt idx="377">
                  <c:v>7.97316</c:v>
                </c:pt>
                <c:pt idx="378">
                  <c:v>7.984384</c:v>
                </c:pt>
                <c:pt idx="379">
                  <c:v>7.993532</c:v>
                </c:pt>
                <c:pt idx="380">
                  <c:v>8.003665</c:v>
                </c:pt>
                <c:pt idx="381">
                  <c:v>8.013836</c:v>
                </c:pt>
                <c:pt idx="382">
                  <c:v>8.023997</c:v>
                </c:pt>
                <c:pt idx="383">
                  <c:v>8.034159</c:v>
                </c:pt>
                <c:pt idx="384">
                  <c:v>8.044313</c:v>
                </c:pt>
                <c:pt idx="385">
                  <c:v>8.054552</c:v>
                </c:pt>
                <c:pt idx="386">
                  <c:v>8.064672</c:v>
                </c:pt>
                <c:pt idx="387">
                  <c:v>8.074768</c:v>
                </c:pt>
                <c:pt idx="388">
                  <c:v>8.08596</c:v>
                </c:pt>
                <c:pt idx="389">
                  <c:v>8.095162</c:v>
                </c:pt>
                <c:pt idx="390">
                  <c:v>8.105324</c:v>
                </c:pt>
                <c:pt idx="391">
                  <c:v>8.11543</c:v>
                </c:pt>
                <c:pt idx="392">
                  <c:v>8.125578</c:v>
                </c:pt>
                <c:pt idx="393">
                  <c:v>8.135821</c:v>
                </c:pt>
                <c:pt idx="394">
                  <c:v>8.145914</c:v>
                </c:pt>
                <c:pt idx="395">
                  <c:v>8.156063</c:v>
                </c:pt>
                <c:pt idx="396">
                  <c:v>8.166219</c:v>
                </c:pt>
                <c:pt idx="397">
                  <c:v>8.176375</c:v>
                </c:pt>
                <c:pt idx="398">
                  <c:v>8.187587</c:v>
                </c:pt>
                <c:pt idx="399">
                  <c:v>8.196747</c:v>
                </c:pt>
                <c:pt idx="400">
                  <c:v>8.20689</c:v>
                </c:pt>
                <c:pt idx="401">
                  <c:v>8.217044</c:v>
                </c:pt>
                <c:pt idx="402">
                  <c:v>8.227152</c:v>
                </c:pt>
                <c:pt idx="403">
                  <c:v>8.237492</c:v>
                </c:pt>
                <c:pt idx="404">
                  <c:v>8.247485</c:v>
                </c:pt>
                <c:pt idx="405">
                  <c:v>8.257688</c:v>
                </c:pt>
                <c:pt idx="406">
                  <c:v>8.267857</c:v>
                </c:pt>
                <c:pt idx="407">
                  <c:v>8.278048</c:v>
                </c:pt>
                <c:pt idx="408">
                  <c:v>8.289278</c:v>
                </c:pt>
                <c:pt idx="409">
                  <c:v>8.298351</c:v>
                </c:pt>
                <c:pt idx="410">
                  <c:v>8.308478</c:v>
                </c:pt>
                <c:pt idx="411">
                  <c:v>8.318607</c:v>
                </c:pt>
                <c:pt idx="412">
                  <c:v>8.328733</c:v>
                </c:pt>
                <c:pt idx="413">
                  <c:v>8.338917</c:v>
                </c:pt>
                <c:pt idx="414">
                  <c:v>8.349099</c:v>
                </c:pt>
                <c:pt idx="415">
                  <c:v>8.359241</c:v>
                </c:pt>
                <c:pt idx="416">
                  <c:v>8.36938</c:v>
                </c:pt>
                <c:pt idx="417">
                  <c:v>8.379705</c:v>
                </c:pt>
                <c:pt idx="418">
                  <c:v>8.390964</c:v>
                </c:pt>
                <c:pt idx="419">
                  <c:v>8.399837</c:v>
                </c:pt>
                <c:pt idx="420">
                  <c:v>8.409954</c:v>
                </c:pt>
                <c:pt idx="421">
                  <c:v>8.420053</c:v>
                </c:pt>
                <c:pt idx="422">
                  <c:v>8.430227</c:v>
                </c:pt>
                <c:pt idx="423">
                  <c:v>8.440441</c:v>
                </c:pt>
                <c:pt idx="424">
                  <c:v>8.450537</c:v>
                </c:pt>
                <c:pt idx="425">
                  <c:v>8.460689</c:v>
                </c:pt>
                <c:pt idx="426">
                  <c:v>8.47082</c:v>
                </c:pt>
                <c:pt idx="427">
                  <c:v>8.48124</c:v>
                </c:pt>
                <c:pt idx="428">
                  <c:v>8.49256</c:v>
                </c:pt>
                <c:pt idx="429">
                  <c:v>8.501671</c:v>
                </c:pt>
                <c:pt idx="430">
                  <c:v>8.511843</c:v>
                </c:pt>
                <c:pt idx="431">
                  <c:v>8.521931</c:v>
                </c:pt>
                <c:pt idx="432">
                  <c:v>8.532426</c:v>
                </c:pt>
                <c:pt idx="433">
                  <c:v>8.54252</c:v>
                </c:pt>
                <c:pt idx="434">
                  <c:v>8.552652</c:v>
                </c:pt>
                <c:pt idx="435">
                  <c:v>8.562815</c:v>
                </c:pt>
                <c:pt idx="436">
                  <c:v>8.572941</c:v>
                </c:pt>
                <c:pt idx="437">
                  <c:v>8.583147</c:v>
                </c:pt>
                <c:pt idx="438">
                  <c:v>8.594272</c:v>
                </c:pt>
                <c:pt idx="439">
                  <c:v>8.603486</c:v>
                </c:pt>
                <c:pt idx="440">
                  <c:v>8.613775</c:v>
                </c:pt>
                <c:pt idx="441">
                  <c:v>8.624007</c:v>
                </c:pt>
                <c:pt idx="442">
                  <c:v>8.634037</c:v>
                </c:pt>
                <c:pt idx="443">
                  <c:v>8.644246</c:v>
                </c:pt>
                <c:pt idx="444">
                  <c:v>8.654387</c:v>
                </c:pt>
                <c:pt idx="445">
                  <c:v>8.664572</c:v>
                </c:pt>
                <c:pt idx="446">
                  <c:v>8.674703</c:v>
                </c:pt>
                <c:pt idx="447">
                  <c:v>8.684821</c:v>
                </c:pt>
                <c:pt idx="448">
                  <c:v>8.695722</c:v>
                </c:pt>
                <c:pt idx="449">
                  <c:v>8.705222</c:v>
                </c:pt>
                <c:pt idx="450">
                  <c:v>8.715491</c:v>
                </c:pt>
                <c:pt idx="451">
                  <c:v>8.725558</c:v>
                </c:pt>
                <c:pt idx="452">
                  <c:v>8.735659</c:v>
                </c:pt>
                <c:pt idx="453">
                  <c:v>8.745859</c:v>
                </c:pt>
                <c:pt idx="454">
                  <c:v>8.755994</c:v>
                </c:pt>
                <c:pt idx="455">
                  <c:v>8.766155</c:v>
                </c:pt>
                <c:pt idx="456">
                  <c:v>8.776361</c:v>
                </c:pt>
              </c:strCache>
            </c:strRef>
          </c:cat>
          <c:val>
            <c:numRef>
              <c:f>'Before Tuning'!$C$2:$C$457</c:f>
              <c:numCache>
                <c:formatCode>General</c:formatCode>
                <c:ptCount val="456"/>
                <c:pt idx="0">
                  <c:v>827.49550499999998</c:v>
                </c:pt>
                <c:pt idx="1">
                  <c:v>827.49550499999998</c:v>
                </c:pt>
                <c:pt idx="2">
                  <c:v>827.49550499999998</c:v>
                </c:pt>
                <c:pt idx="3">
                  <c:v>827.49550499999998</c:v>
                </c:pt>
                <c:pt idx="4">
                  <c:v>827.49550499999998</c:v>
                </c:pt>
                <c:pt idx="5">
                  <c:v>827.49550499999998</c:v>
                </c:pt>
                <c:pt idx="6">
                  <c:v>827.49550499999998</c:v>
                </c:pt>
                <c:pt idx="7">
                  <c:v>827.49550499999998</c:v>
                </c:pt>
                <c:pt idx="8">
                  <c:v>827.49550499999998</c:v>
                </c:pt>
                <c:pt idx="9">
                  <c:v>827.49550499999998</c:v>
                </c:pt>
                <c:pt idx="10">
                  <c:v>827.49550499999998</c:v>
                </c:pt>
                <c:pt idx="11">
                  <c:v>827.49550499999998</c:v>
                </c:pt>
                <c:pt idx="12">
                  <c:v>827.49550499999998</c:v>
                </c:pt>
                <c:pt idx="13">
                  <c:v>827.49550499999998</c:v>
                </c:pt>
                <c:pt idx="14">
                  <c:v>827.49550499999998</c:v>
                </c:pt>
                <c:pt idx="15">
                  <c:v>827.49550499999998</c:v>
                </c:pt>
                <c:pt idx="16">
                  <c:v>827.49550499999998</c:v>
                </c:pt>
                <c:pt idx="17">
                  <c:v>827.49550499999998</c:v>
                </c:pt>
                <c:pt idx="18">
                  <c:v>827.49550499999998</c:v>
                </c:pt>
                <c:pt idx="19">
                  <c:v>827.49550499999998</c:v>
                </c:pt>
                <c:pt idx="20">
                  <c:v>827.49550499999998</c:v>
                </c:pt>
                <c:pt idx="21">
                  <c:v>827.49550499999998</c:v>
                </c:pt>
                <c:pt idx="22">
                  <c:v>827.49550499999998</c:v>
                </c:pt>
                <c:pt idx="23">
                  <c:v>827.49550499999998</c:v>
                </c:pt>
                <c:pt idx="24">
                  <c:v>827.49550499999998</c:v>
                </c:pt>
                <c:pt idx="25">
                  <c:v>827.49550499999998</c:v>
                </c:pt>
                <c:pt idx="26">
                  <c:v>827.49550499999998</c:v>
                </c:pt>
                <c:pt idx="27">
                  <c:v>827.49550499999998</c:v>
                </c:pt>
                <c:pt idx="28">
                  <c:v>827.49550499999998</c:v>
                </c:pt>
                <c:pt idx="29">
                  <c:v>827.504232</c:v>
                </c:pt>
                <c:pt idx="30">
                  <c:v>827.52168500000005</c:v>
                </c:pt>
                <c:pt idx="31">
                  <c:v>827.53913799999998</c:v>
                </c:pt>
                <c:pt idx="32">
                  <c:v>827.547865</c:v>
                </c:pt>
                <c:pt idx="33">
                  <c:v>827.56531800000005</c:v>
                </c:pt>
                <c:pt idx="34">
                  <c:v>827.58277099999998</c:v>
                </c:pt>
                <c:pt idx="35">
                  <c:v>827.60022500000002</c:v>
                </c:pt>
                <c:pt idx="36">
                  <c:v>827.62640499999998</c:v>
                </c:pt>
                <c:pt idx="37">
                  <c:v>827.65258500000004</c:v>
                </c:pt>
                <c:pt idx="38">
                  <c:v>827.67003799999998</c:v>
                </c:pt>
                <c:pt idx="39">
                  <c:v>827.70494399999995</c:v>
                </c:pt>
                <c:pt idx="40">
                  <c:v>827.73112400000002</c:v>
                </c:pt>
                <c:pt idx="41">
                  <c:v>827.75730399999998</c:v>
                </c:pt>
                <c:pt idx="42">
                  <c:v>827.79221099999995</c:v>
                </c:pt>
                <c:pt idx="43">
                  <c:v>827.81839100000002</c:v>
                </c:pt>
                <c:pt idx="44">
                  <c:v>827.853297</c:v>
                </c:pt>
                <c:pt idx="45">
                  <c:v>827.88820399999997</c:v>
                </c:pt>
                <c:pt idx="46">
                  <c:v>827.92311099999995</c:v>
                </c:pt>
                <c:pt idx="47">
                  <c:v>827.95801700000004</c:v>
                </c:pt>
                <c:pt idx="48">
                  <c:v>827.99292400000002</c:v>
                </c:pt>
                <c:pt idx="49">
                  <c:v>828.03655700000002</c:v>
                </c:pt>
                <c:pt idx="50">
                  <c:v>828.07146399999999</c:v>
                </c:pt>
                <c:pt idx="51">
                  <c:v>828.10636999999997</c:v>
                </c:pt>
                <c:pt idx="52">
                  <c:v>828.15000299999997</c:v>
                </c:pt>
                <c:pt idx="53">
                  <c:v>828.19363699999997</c:v>
                </c:pt>
                <c:pt idx="54">
                  <c:v>828.22854299999995</c:v>
                </c:pt>
                <c:pt idx="55">
                  <c:v>828.26345000000003</c:v>
                </c:pt>
                <c:pt idx="56">
                  <c:v>828.30708300000003</c:v>
                </c:pt>
                <c:pt idx="57">
                  <c:v>828.35071600000003</c:v>
                </c:pt>
                <c:pt idx="58">
                  <c:v>828.39435000000003</c:v>
                </c:pt>
                <c:pt idx="59">
                  <c:v>828.43798300000003</c:v>
                </c:pt>
                <c:pt idx="60">
                  <c:v>828.48161600000003</c:v>
                </c:pt>
                <c:pt idx="61">
                  <c:v>828.52524900000003</c:v>
                </c:pt>
                <c:pt idx="62">
                  <c:v>828.57760900000005</c:v>
                </c:pt>
                <c:pt idx="63">
                  <c:v>828.61251600000003</c:v>
                </c:pt>
                <c:pt idx="64">
                  <c:v>828.66487600000005</c:v>
                </c:pt>
                <c:pt idx="65">
                  <c:v>828.70850900000005</c:v>
                </c:pt>
                <c:pt idx="66">
                  <c:v>828.75214200000005</c:v>
                </c:pt>
                <c:pt idx="67">
                  <c:v>828.80450199999996</c:v>
                </c:pt>
                <c:pt idx="68">
                  <c:v>828.84813499999996</c:v>
                </c:pt>
                <c:pt idx="69">
                  <c:v>828.89176799999996</c:v>
                </c:pt>
                <c:pt idx="70">
                  <c:v>828.94412799999998</c:v>
                </c:pt>
                <c:pt idx="71">
                  <c:v>828.996488</c:v>
                </c:pt>
                <c:pt idx="72">
                  <c:v>829.040121</c:v>
                </c:pt>
                <c:pt idx="73">
                  <c:v>829.09248100000002</c:v>
                </c:pt>
                <c:pt idx="74">
                  <c:v>829.13611400000002</c:v>
                </c:pt>
                <c:pt idx="75">
                  <c:v>829.18847400000004</c:v>
                </c:pt>
                <c:pt idx="76">
                  <c:v>829.24083399999995</c:v>
                </c:pt>
                <c:pt idx="77">
                  <c:v>829.29319399999997</c:v>
                </c:pt>
                <c:pt idx="78">
                  <c:v>829.34555399999999</c:v>
                </c:pt>
                <c:pt idx="79">
                  <c:v>829.39791400000001</c:v>
                </c:pt>
                <c:pt idx="80">
                  <c:v>829.45027400000004</c:v>
                </c:pt>
                <c:pt idx="81">
                  <c:v>829.50263399999994</c:v>
                </c:pt>
                <c:pt idx="82">
                  <c:v>829.55499299999997</c:v>
                </c:pt>
                <c:pt idx="83">
                  <c:v>829.60735299999999</c:v>
                </c:pt>
                <c:pt idx="84">
                  <c:v>829.65971300000001</c:v>
                </c:pt>
                <c:pt idx="85">
                  <c:v>829.72080000000005</c:v>
                </c:pt>
                <c:pt idx="86">
                  <c:v>829.76443300000005</c:v>
                </c:pt>
                <c:pt idx="87">
                  <c:v>829.82551999999998</c:v>
                </c:pt>
                <c:pt idx="88">
                  <c:v>829.87787900000001</c:v>
                </c:pt>
                <c:pt idx="89">
                  <c:v>829.93896600000005</c:v>
                </c:pt>
                <c:pt idx="90">
                  <c:v>829.99132599999996</c:v>
                </c:pt>
                <c:pt idx="91">
                  <c:v>830.04368599999998</c:v>
                </c:pt>
                <c:pt idx="92">
                  <c:v>830.10477200000003</c:v>
                </c:pt>
                <c:pt idx="93">
                  <c:v>830.15713200000005</c:v>
                </c:pt>
                <c:pt idx="94">
                  <c:v>830.21821899999998</c:v>
                </c:pt>
                <c:pt idx="95">
                  <c:v>830.27930500000002</c:v>
                </c:pt>
                <c:pt idx="96">
                  <c:v>830.33166500000004</c:v>
                </c:pt>
                <c:pt idx="97">
                  <c:v>830.39275199999997</c:v>
                </c:pt>
                <c:pt idx="98">
                  <c:v>830.45383800000002</c:v>
                </c:pt>
                <c:pt idx="99">
                  <c:v>830.51492499999995</c:v>
                </c:pt>
                <c:pt idx="100">
                  <c:v>830.57601099999999</c:v>
                </c:pt>
                <c:pt idx="101">
                  <c:v>830.63709800000004</c:v>
                </c:pt>
                <c:pt idx="102">
                  <c:v>830.70691099999999</c:v>
                </c:pt>
                <c:pt idx="103">
                  <c:v>830.76799700000004</c:v>
                </c:pt>
                <c:pt idx="104">
                  <c:v>830.82908399999997</c:v>
                </c:pt>
                <c:pt idx="105">
                  <c:v>830.89889700000003</c:v>
                </c:pt>
                <c:pt idx="106">
                  <c:v>830.95998399999996</c:v>
                </c:pt>
                <c:pt idx="107">
                  <c:v>831.02979700000003</c:v>
                </c:pt>
                <c:pt idx="108">
                  <c:v>831.09088299999996</c:v>
                </c:pt>
                <c:pt idx="109">
                  <c:v>831.16069600000003</c:v>
                </c:pt>
                <c:pt idx="110">
                  <c:v>831.23050999999998</c:v>
                </c:pt>
                <c:pt idx="111">
                  <c:v>831.30904899999996</c:v>
                </c:pt>
                <c:pt idx="112">
                  <c:v>831.37886300000002</c:v>
                </c:pt>
                <c:pt idx="113">
                  <c:v>831.457402</c:v>
                </c:pt>
                <c:pt idx="114">
                  <c:v>831.52721599999995</c:v>
                </c:pt>
                <c:pt idx="115">
                  <c:v>831.59702900000002</c:v>
                </c:pt>
                <c:pt idx="116">
                  <c:v>831.675569</c:v>
                </c:pt>
                <c:pt idx="117">
                  <c:v>831.75410799999997</c:v>
                </c:pt>
                <c:pt idx="118">
                  <c:v>831.82392200000004</c:v>
                </c:pt>
                <c:pt idx="119">
                  <c:v>831.90246100000002</c:v>
                </c:pt>
                <c:pt idx="120">
                  <c:v>831.98100099999999</c:v>
                </c:pt>
                <c:pt idx="121">
                  <c:v>832.05954099999997</c:v>
                </c:pt>
                <c:pt idx="122">
                  <c:v>832.13808100000006</c:v>
                </c:pt>
                <c:pt idx="123">
                  <c:v>832.21662100000003</c:v>
                </c:pt>
                <c:pt idx="124">
                  <c:v>832.29516000000001</c:v>
                </c:pt>
                <c:pt idx="125">
                  <c:v>832.37369999999999</c:v>
                </c:pt>
                <c:pt idx="126">
                  <c:v>832.45223999999996</c:v>
                </c:pt>
                <c:pt idx="127">
                  <c:v>832.53078000000005</c:v>
                </c:pt>
                <c:pt idx="128">
                  <c:v>832.61804600000005</c:v>
                </c:pt>
                <c:pt idx="129">
                  <c:v>832.69658600000002</c:v>
                </c:pt>
                <c:pt idx="130">
                  <c:v>832.78385300000002</c:v>
                </c:pt>
                <c:pt idx="131">
                  <c:v>832.862392</c:v>
                </c:pt>
                <c:pt idx="132">
                  <c:v>832.94093199999998</c:v>
                </c:pt>
                <c:pt idx="133">
                  <c:v>833.02819899999997</c:v>
                </c:pt>
                <c:pt idx="134">
                  <c:v>833.11546499999997</c:v>
                </c:pt>
                <c:pt idx="135">
                  <c:v>833.19400499999995</c:v>
                </c:pt>
                <c:pt idx="136">
                  <c:v>833.28127099999995</c:v>
                </c:pt>
                <c:pt idx="137">
                  <c:v>833.36853799999994</c:v>
                </c:pt>
                <c:pt idx="138">
                  <c:v>833.45580399999994</c:v>
                </c:pt>
                <c:pt idx="139">
                  <c:v>833.53434400000003</c:v>
                </c:pt>
                <c:pt idx="140">
                  <c:v>833.63033700000005</c:v>
                </c:pt>
                <c:pt idx="141">
                  <c:v>833.70887700000003</c:v>
                </c:pt>
                <c:pt idx="142">
                  <c:v>833.79614400000003</c:v>
                </c:pt>
                <c:pt idx="143">
                  <c:v>833.88341000000003</c:v>
                </c:pt>
                <c:pt idx="144">
                  <c:v>833.97940300000005</c:v>
                </c:pt>
                <c:pt idx="145">
                  <c:v>834.05794300000002</c:v>
                </c:pt>
                <c:pt idx="146">
                  <c:v>834.15393600000004</c:v>
                </c:pt>
                <c:pt idx="147">
                  <c:v>834.24120300000004</c:v>
                </c:pt>
                <c:pt idx="148">
                  <c:v>834.33719599999995</c:v>
                </c:pt>
                <c:pt idx="149">
                  <c:v>834.42446199999995</c:v>
                </c:pt>
                <c:pt idx="150">
                  <c:v>834.51172899999995</c:v>
                </c:pt>
                <c:pt idx="151">
                  <c:v>834.60772199999997</c:v>
                </c:pt>
                <c:pt idx="152">
                  <c:v>834.69498799999997</c:v>
                </c:pt>
                <c:pt idx="153">
                  <c:v>834.79098099999999</c:v>
                </c:pt>
                <c:pt idx="154">
                  <c:v>834.88697400000001</c:v>
                </c:pt>
                <c:pt idx="155">
                  <c:v>834.98296700000003</c:v>
                </c:pt>
                <c:pt idx="156">
                  <c:v>835.07896100000005</c:v>
                </c:pt>
                <c:pt idx="157">
                  <c:v>835.17495399999996</c:v>
                </c:pt>
                <c:pt idx="158">
                  <c:v>835.27094699999998</c:v>
                </c:pt>
                <c:pt idx="159">
                  <c:v>835.36694</c:v>
                </c:pt>
                <c:pt idx="160">
                  <c:v>835.55019900000002</c:v>
                </c:pt>
                <c:pt idx="161">
                  <c:v>835.59383300000002</c:v>
                </c:pt>
                <c:pt idx="162">
                  <c:v>835.69855199999995</c:v>
                </c:pt>
                <c:pt idx="163">
                  <c:v>835.79454599999997</c:v>
                </c:pt>
                <c:pt idx="164">
                  <c:v>835.89926500000001</c:v>
                </c:pt>
                <c:pt idx="165">
                  <c:v>836.00398499999994</c:v>
                </c:pt>
                <c:pt idx="166">
                  <c:v>836.10870499999999</c:v>
                </c:pt>
                <c:pt idx="167">
                  <c:v>836.21342500000003</c:v>
                </c:pt>
                <c:pt idx="168">
                  <c:v>836.31814399999996</c:v>
                </c:pt>
                <c:pt idx="169">
                  <c:v>836.422864</c:v>
                </c:pt>
                <c:pt idx="170">
                  <c:v>836.52758400000005</c:v>
                </c:pt>
                <c:pt idx="171">
                  <c:v>836.64103</c:v>
                </c:pt>
                <c:pt idx="172">
                  <c:v>836.74575000000004</c:v>
                </c:pt>
                <c:pt idx="173">
                  <c:v>836.859196</c:v>
                </c:pt>
                <c:pt idx="174">
                  <c:v>836.97264299999995</c:v>
                </c:pt>
                <c:pt idx="175">
                  <c:v>837.08608900000002</c:v>
                </c:pt>
                <c:pt idx="176">
                  <c:v>837.19953599999997</c:v>
                </c:pt>
                <c:pt idx="177">
                  <c:v>837.30425500000001</c:v>
                </c:pt>
                <c:pt idx="178">
                  <c:v>837.41770199999996</c:v>
                </c:pt>
                <c:pt idx="179">
                  <c:v>837.53114800000003</c:v>
                </c:pt>
                <c:pt idx="180">
                  <c:v>837.65332100000001</c:v>
                </c:pt>
                <c:pt idx="181">
                  <c:v>837.75804100000005</c:v>
                </c:pt>
                <c:pt idx="182">
                  <c:v>837.88021400000002</c:v>
                </c:pt>
                <c:pt idx="183">
                  <c:v>837.99365999999998</c:v>
                </c:pt>
                <c:pt idx="184">
                  <c:v>838.10710700000004</c:v>
                </c:pt>
                <c:pt idx="185">
                  <c:v>838.22928000000002</c:v>
                </c:pt>
                <c:pt idx="186">
                  <c:v>838.35145299999999</c:v>
                </c:pt>
                <c:pt idx="187">
                  <c:v>838.56089199999997</c:v>
                </c:pt>
                <c:pt idx="188">
                  <c:v>838.61325199999999</c:v>
                </c:pt>
                <c:pt idx="189">
                  <c:v>838.74415199999999</c:v>
                </c:pt>
                <c:pt idx="190">
                  <c:v>838.86632499999996</c:v>
                </c:pt>
                <c:pt idx="191">
                  <c:v>838.97977100000003</c:v>
                </c:pt>
                <c:pt idx="192">
                  <c:v>839.101944</c:v>
                </c:pt>
                <c:pt idx="193">
                  <c:v>839.22411799999998</c:v>
                </c:pt>
                <c:pt idx="194">
                  <c:v>839.35501699999998</c:v>
                </c:pt>
                <c:pt idx="195">
                  <c:v>839.46846400000004</c:v>
                </c:pt>
                <c:pt idx="196">
                  <c:v>839.59063700000002</c:v>
                </c:pt>
                <c:pt idx="197">
                  <c:v>839.71280999999999</c:v>
                </c:pt>
                <c:pt idx="198">
                  <c:v>839.84370899999999</c:v>
                </c:pt>
                <c:pt idx="199">
                  <c:v>839.95715600000005</c:v>
                </c:pt>
                <c:pt idx="200">
                  <c:v>840.08805600000005</c:v>
                </c:pt>
                <c:pt idx="201">
                  <c:v>840.201502</c:v>
                </c:pt>
                <c:pt idx="202">
                  <c:v>840.332402</c:v>
                </c:pt>
                <c:pt idx="203">
                  <c:v>840.44584799999996</c:v>
                </c:pt>
                <c:pt idx="204">
                  <c:v>840.57674799999995</c:v>
                </c:pt>
                <c:pt idx="205">
                  <c:v>840.69892100000004</c:v>
                </c:pt>
                <c:pt idx="206">
                  <c:v>840.82109400000002</c:v>
                </c:pt>
                <c:pt idx="207">
                  <c:v>840.94326699999999</c:v>
                </c:pt>
                <c:pt idx="208">
                  <c:v>841.07416699999999</c:v>
                </c:pt>
                <c:pt idx="209">
                  <c:v>841.18761300000006</c:v>
                </c:pt>
                <c:pt idx="210">
                  <c:v>841.31851300000005</c:v>
                </c:pt>
                <c:pt idx="211">
                  <c:v>841.44068600000003</c:v>
                </c:pt>
                <c:pt idx="212">
                  <c:v>841.562859</c:v>
                </c:pt>
                <c:pt idx="213">
                  <c:v>841.67630499999996</c:v>
                </c:pt>
                <c:pt idx="214">
                  <c:v>841.79847800000005</c:v>
                </c:pt>
                <c:pt idx="215">
                  <c:v>841.92065100000002</c:v>
                </c:pt>
                <c:pt idx="216">
                  <c:v>842.042824</c:v>
                </c:pt>
                <c:pt idx="217">
                  <c:v>842.15627099999995</c:v>
                </c:pt>
                <c:pt idx="218">
                  <c:v>842.27844400000004</c:v>
                </c:pt>
                <c:pt idx="219">
                  <c:v>842.40061700000001</c:v>
                </c:pt>
                <c:pt idx="220">
                  <c:v>842.51406299999996</c:v>
                </c:pt>
                <c:pt idx="221">
                  <c:v>842.63623600000005</c:v>
                </c:pt>
                <c:pt idx="222">
                  <c:v>842.749683</c:v>
                </c:pt>
                <c:pt idx="223">
                  <c:v>842.85440200000005</c:v>
                </c:pt>
                <c:pt idx="224">
                  <c:v>842.97657500000003</c:v>
                </c:pt>
                <c:pt idx="225">
                  <c:v>843.09002199999998</c:v>
                </c:pt>
                <c:pt idx="226">
                  <c:v>843.20346800000004</c:v>
                </c:pt>
                <c:pt idx="227">
                  <c:v>843.30818799999997</c:v>
                </c:pt>
                <c:pt idx="228">
                  <c:v>843.42163400000004</c:v>
                </c:pt>
                <c:pt idx="229">
                  <c:v>843.53508099999999</c:v>
                </c:pt>
                <c:pt idx="230">
                  <c:v>843.64852699999994</c:v>
                </c:pt>
                <c:pt idx="231">
                  <c:v>843.75324699999999</c:v>
                </c:pt>
                <c:pt idx="232">
                  <c:v>843.86669300000005</c:v>
                </c:pt>
                <c:pt idx="233">
                  <c:v>843.97141299999998</c:v>
                </c:pt>
                <c:pt idx="234">
                  <c:v>844.07613300000003</c:v>
                </c:pt>
                <c:pt idx="235">
                  <c:v>844.18085299999996</c:v>
                </c:pt>
                <c:pt idx="236">
                  <c:v>844.285572</c:v>
                </c:pt>
                <c:pt idx="237">
                  <c:v>844.39029200000004</c:v>
                </c:pt>
                <c:pt idx="238">
                  <c:v>844.49501199999997</c:v>
                </c:pt>
                <c:pt idx="239">
                  <c:v>844.59973200000002</c:v>
                </c:pt>
                <c:pt idx="240">
                  <c:v>844.70445099999995</c:v>
                </c:pt>
                <c:pt idx="241">
                  <c:v>844.80917099999999</c:v>
                </c:pt>
                <c:pt idx="242">
                  <c:v>844.90516400000001</c:v>
                </c:pt>
                <c:pt idx="243">
                  <c:v>845.00115700000003</c:v>
                </c:pt>
                <c:pt idx="244">
                  <c:v>845.09715000000006</c:v>
                </c:pt>
                <c:pt idx="245">
                  <c:v>845.19314399999996</c:v>
                </c:pt>
                <c:pt idx="246">
                  <c:v>845.28913699999998</c:v>
                </c:pt>
                <c:pt idx="247">
                  <c:v>845.37640299999998</c:v>
                </c:pt>
                <c:pt idx="248">
                  <c:v>845.472396</c:v>
                </c:pt>
                <c:pt idx="249">
                  <c:v>845.56838900000002</c:v>
                </c:pt>
                <c:pt idx="250">
                  <c:v>845.65565600000002</c:v>
                </c:pt>
                <c:pt idx="251">
                  <c:v>845.75164900000004</c:v>
                </c:pt>
                <c:pt idx="252">
                  <c:v>845.83891500000004</c:v>
                </c:pt>
                <c:pt idx="253">
                  <c:v>845.92618200000004</c:v>
                </c:pt>
                <c:pt idx="254">
                  <c:v>846.01344800000004</c:v>
                </c:pt>
                <c:pt idx="255">
                  <c:v>846.10071500000004</c:v>
                </c:pt>
                <c:pt idx="256">
                  <c:v>846.17925500000001</c:v>
                </c:pt>
                <c:pt idx="257">
                  <c:v>846.26652100000001</c:v>
                </c:pt>
                <c:pt idx="258">
                  <c:v>846.34506099999999</c:v>
                </c:pt>
                <c:pt idx="259">
                  <c:v>846.43232699999999</c:v>
                </c:pt>
                <c:pt idx="260">
                  <c:v>846.51959399999998</c:v>
                </c:pt>
                <c:pt idx="261">
                  <c:v>846.58940700000005</c:v>
                </c:pt>
                <c:pt idx="262">
                  <c:v>846.67667300000005</c:v>
                </c:pt>
                <c:pt idx="263">
                  <c:v>846.75521300000003</c:v>
                </c:pt>
                <c:pt idx="264">
                  <c:v>846.91229299999998</c:v>
                </c:pt>
                <c:pt idx="265">
                  <c:v>846.94719899999996</c:v>
                </c:pt>
                <c:pt idx="266">
                  <c:v>847.02573900000004</c:v>
                </c:pt>
                <c:pt idx="267">
                  <c:v>847.10427900000002</c:v>
                </c:pt>
                <c:pt idx="268">
                  <c:v>847.18281899999999</c:v>
                </c:pt>
                <c:pt idx="269">
                  <c:v>847.25263199999995</c:v>
                </c:pt>
                <c:pt idx="270">
                  <c:v>847.33989899999995</c:v>
                </c:pt>
                <c:pt idx="271">
                  <c:v>847.40971200000001</c:v>
                </c:pt>
                <c:pt idx="272">
                  <c:v>847.48825199999999</c:v>
                </c:pt>
                <c:pt idx="273">
                  <c:v>847.56679099999997</c:v>
                </c:pt>
                <c:pt idx="274">
                  <c:v>847.63660500000003</c:v>
                </c:pt>
                <c:pt idx="275">
                  <c:v>847.70641799999999</c:v>
                </c:pt>
                <c:pt idx="276">
                  <c:v>847.77623100000005</c:v>
                </c:pt>
                <c:pt idx="277">
                  <c:v>847.85477100000003</c:v>
                </c:pt>
                <c:pt idx="278">
                  <c:v>847.92458399999998</c:v>
                </c:pt>
                <c:pt idx="279">
                  <c:v>848.00312399999996</c:v>
                </c:pt>
                <c:pt idx="280">
                  <c:v>848.07293700000002</c:v>
                </c:pt>
                <c:pt idx="281">
                  <c:v>848.16020300000002</c:v>
                </c:pt>
                <c:pt idx="282">
                  <c:v>848.23001599999998</c:v>
                </c:pt>
                <c:pt idx="283">
                  <c:v>848.29983000000004</c:v>
                </c:pt>
                <c:pt idx="284">
                  <c:v>848.369643</c:v>
                </c:pt>
                <c:pt idx="285">
                  <c:v>848.43945599999995</c:v>
                </c:pt>
                <c:pt idx="286">
                  <c:v>848.50926900000002</c:v>
                </c:pt>
                <c:pt idx="287">
                  <c:v>848.57908199999997</c:v>
                </c:pt>
                <c:pt idx="288">
                  <c:v>848.64889500000004</c:v>
                </c:pt>
                <c:pt idx="289">
                  <c:v>848.71870899999999</c:v>
                </c:pt>
                <c:pt idx="290">
                  <c:v>848.77979500000004</c:v>
                </c:pt>
                <c:pt idx="291">
                  <c:v>848.84960799999999</c:v>
                </c:pt>
                <c:pt idx="292">
                  <c:v>848.91069500000003</c:v>
                </c:pt>
                <c:pt idx="293">
                  <c:v>848.98050799999999</c:v>
                </c:pt>
                <c:pt idx="294">
                  <c:v>849.04159500000003</c:v>
                </c:pt>
                <c:pt idx="295">
                  <c:v>849.10268099999996</c:v>
                </c:pt>
                <c:pt idx="296">
                  <c:v>849.17249400000003</c:v>
                </c:pt>
                <c:pt idx="297">
                  <c:v>849.24230699999998</c:v>
                </c:pt>
                <c:pt idx="298">
                  <c:v>849.30339400000003</c:v>
                </c:pt>
                <c:pt idx="299">
                  <c:v>849.36447999999996</c:v>
                </c:pt>
                <c:pt idx="300">
                  <c:v>849.425567</c:v>
                </c:pt>
                <c:pt idx="301">
                  <c:v>849.48665400000004</c:v>
                </c:pt>
                <c:pt idx="302">
                  <c:v>849.54773999999998</c:v>
                </c:pt>
                <c:pt idx="303">
                  <c:v>849.6001</c:v>
                </c:pt>
                <c:pt idx="304">
                  <c:v>849.66118600000004</c:v>
                </c:pt>
                <c:pt idx="305">
                  <c:v>849.72227299999997</c:v>
                </c:pt>
                <c:pt idx="306">
                  <c:v>849.78336000000002</c:v>
                </c:pt>
                <c:pt idx="307">
                  <c:v>849.83571900000004</c:v>
                </c:pt>
                <c:pt idx="308">
                  <c:v>849.89680599999997</c:v>
                </c:pt>
                <c:pt idx="309">
                  <c:v>849.94916599999999</c:v>
                </c:pt>
                <c:pt idx="310">
                  <c:v>850.01025200000004</c:v>
                </c:pt>
                <c:pt idx="311">
                  <c:v>850.06261199999994</c:v>
                </c:pt>
                <c:pt idx="312">
                  <c:v>850.12369899999999</c:v>
                </c:pt>
                <c:pt idx="313">
                  <c:v>850.18478500000003</c:v>
                </c:pt>
                <c:pt idx="314">
                  <c:v>850.23714500000006</c:v>
                </c:pt>
                <c:pt idx="315">
                  <c:v>850.28950499999996</c:v>
                </c:pt>
                <c:pt idx="316">
                  <c:v>850.34186499999998</c:v>
                </c:pt>
                <c:pt idx="317">
                  <c:v>850.39422500000001</c:v>
                </c:pt>
                <c:pt idx="318">
                  <c:v>850.44658500000003</c:v>
                </c:pt>
                <c:pt idx="319">
                  <c:v>850.49894400000005</c:v>
                </c:pt>
                <c:pt idx="320">
                  <c:v>850.55130399999996</c:v>
                </c:pt>
                <c:pt idx="321">
                  <c:v>850.60366399999998</c:v>
                </c:pt>
                <c:pt idx="322">
                  <c:v>850.656024</c:v>
                </c:pt>
                <c:pt idx="323">
                  <c:v>850.70838400000002</c:v>
                </c:pt>
                <c:pt idx="324">
                  <c:v>850.75201700000002</c:v>
                </c:pt>
                <c:pt idx="325">
                  <c:v>850.80437700000004</c:v>
                </c:pt>
                <c:pt idx="326">
                  <c:v>850.84801000000004</c:v>
                </c:pt>
                <c:pt idx="327">
                  <c:v>850.90036999999995</c:v>
                </c:pt>
                <c:pt idx="328">
                  <c:v>850.94400299999995</c:v>
                </c:pt>
                <c:pt idx="329">
                  <c:v>850.98763699999995</c:v>
                </c:pt>
                <c:pt idx="330">
                  <c:v>851.03126999999995</c:v>
                </c:pt>
                <c:pt idx="331">
                  <c:v>851.07490299999995</c:v>
                </c:pt>
                <c:pt idx="332">
                  <c:v>851.11853599999995</c:v>
                </c:pt>
                <c:pt idx="333">
                  <c:v>851.16216999999995</c:v>
                </c:pt>
                <c:pt idx="334">
                  <c:v>851.19707600000004</c:v>
                </c:pt>
                <c:pt idx="335">
                  <c:v>851.24070900000004</c:v>
                </c:pt>
                <c:pt idx="336">
                  <c:v>851.27561600000001</c:v>
                </c:pt>
                <c:pt idx="337">
                  <c:v>851.31924900000001</c:v>
                </c:pt>
                <c:pt idx="338">
                  <c:v>851.35415599999999</c:v>
                </c:pt>
                <c:pt idx="339">
                  <c:v>851.38906199999997</c:v>
                </c:pt>
                <c:pt idx="340">
                  <c:v>851.42396900000006</c:v>
                </c:pt>
                <c:pt idx="341">
                  <c:v>851.45887600000003</c:v>
                </c:pt>
                <c:pt idx="342">
                  <c:v>851.49378200000001</c:v>
                </c:pt>
                <c:pt idx="343">
                  <c:v>851.52868899999999</c:v>
                </c:pt>
                <c:pt idx="344">
                  <c:v>851.56359499999996</c:v>
                </c:pt>
                <c:pt idx="345">
                  <c:v>851.59850200000005</c:v>
                </c:pt>
                <c:pt idx="346">
                  <c:v>851.62468200000001</c:v>
                </c:pt>
                <c:pt idx="347">
                  <c:v>851.65086199999996</c:v>
                </c:pt>
                <c:pt idx="348">
                  <c:v>851.68576800000005</c:v>
                </c:pt>
                <c:pt idx="349">
                  <c:v>851.72067500000003</c:v>
                </c:pt>
                <c:pt idx="350">
                  <c:v>851.74685499999998</c:v>
                </c:pt>
                <c:pt idx="351">
                  <c:v>851.77303500000005</c:v>
                </c:pt>
                <c:pt idx="352">
                  <c:v>851.799215</c:v>
                </c:pt>
                <c:pt idx="353">
                  <c:v>851.82539499999996</c:v>
                </c:pt>
                <c:pt idx="354">
                  <c:v>851.86030100000005</c:v>
                </c:pt>
                <c:pt idx="355">
                  <c:v>851.886481</c:v>
                </c:pt>
                <c:pt idx="356">
                  <c:v>851.90393500000005</c:v>
                </c:pt>
                <c:pt idx="357">
                  <c:v>851.930114</c:v>
                </c:pt>
                <c:pt idx="358">
                  <c:v>851.95629399999996</c:v>
                </c:pt>
                <c:pt idx="359">
                  <c:v>851.973748</c:v>
                </c:pt>
                <c:pt idx="360">
                  <c:v>851.99992799999995</c:v>
                </c:pt>
                <c:pt idx="361">
                  <c:v>852.017381</c:v>
                </c:pt>
                <c:pt idx="362">
                  <c:v>852.03483400000005</c:v>
                </c:pt>
                <c:pt idx="363">
                  <c:v>852.061014</c:v>
                </c:pt>
                <c:pt idx="364">
                  <c:v>852.07846700000005</c:v>
                </c:pt>
                <c:pt idx="365">
                  <c:v>852.11337400000002</c:v>
                </c:pt>
                <c:pt idx="366">
                  <c:v>852.12210100000004</c:v>
                </c:pt>
                <c:pt idx="367">
                  <c:v>852.13955399999998</c:v>
                </c:pt>
                <c:pt idx="368">
                  <c:v>852.15700700000002</c:v>
                </c:pt>
                <c:pt idx="369">
                  <c:v>852.17446099999995</c:v>
                </c:pt>
                <c:pt idx="370">
                  <c:v>852.191914</c:v>
                </c:pt>
                <c:pt idx="371">
                  <c:v>852.20936700000004</c:v>
                </c:pt>
                <c:pt idx="372">
                  <c:v>852.21809399999995</c:v>
                </c:pt>
                <c:pt idx="373">
                  <c:v>852.235547</c:v>
                </c:pt>
                <c:pt idx="374">
                  <c:v>852.24427400000002</c:v>
                </c:pt>
                <c:pt idx="375">
                  <c:v>852.26172699999995</c:v>
                </c:pt>
                <c:pt idx="376">
                  <c:v>852.27045399999997</c:v>
                </c:pt>
                <c:pt idx="377">
                  <c:v>852.27918</c:v>
                </c:pt>
                <c:pt idx="378">
                  <c:v>852.28790700000002</c:v>
                </c:pt>
                <c:pt idx="379">
                  <c:v>852.29663400000004</c:v>
                </c:pt>
                <c:pt idx="380">
                  <c:v>852.30535999999995</c:v>
                </c:pt>
                <c:pt idx="381">
                  <c:v>852.31408699999997</c:v>
                </c:pt>
                <c:pt idx="382">
                  <c:v>852.31408699999997</c:v>
                </c:pt>
                <c:pt idx="383">
                  <c:v>852.31408699999997</c:v>
                </c:pt>
                <c:pt idx="384">
                  <c:v>852.31408699999997</c:v>
                </c:pt>
                <c:pt idx="385">
                  <c:v>852.31408699999997</c:v>
                </c:pt>
                <c:pt idx="386">
                  <c:v>852.31408699999997</c:v>
                </c:pt>
                <c:pt idx="387">
                  <c:v>852.31408699999997</c:v>
                </c:pt>
                <c:pt idx="388">
                  <c:v>852.31408699999997</c:v>
                </c:pt>
                <c:pt idx="389">
                  <c:v>852.31408699999997</c:v>
                </c:pt>
                <c:pt idx="390">
                  <c:v>852.31408699999997</c:v>
                </c:pt>
                <c:pt idx="391">
                  <c:v>852.31408699999997</c:v>
                </c:pt>
                <c:pt idx="392">
                  <c:v>852.31408699999997</c:v>
                </c:pt>
                <c:pt idx="393">
                  <c:v>852.31408699999997</c:v>
                </c:pt>
                <c:pt idx="394">
                  <c:v>852.31408699999997</c:v>
                </c:pt>
                <c:pt idx="395">
                  <c:v>852.31408699999997</c:v>
                </c:pt>
                <c:pt idx="396">
                  <c:v>852.31408699999997</c:v>
                </c:pt>
                <c:pt idx="397">
                  <c:v>852.31408699999997</c:v>
                </c:pt>
                <c:pt idx="398">
                  <c:v>852.31408699999997</c:v>
                </c:pt>
                <c:pt idx="399">
                  <c:v>852.31408699999997</c:v>
                </c:pt>
                <c:pt idx="400">
                  <c:v>852.31408699999997</c:v>
                </c:pt>
                <c:pt idx="401">
                  <c:v>852.31408699999997</c:v>
                </c:pt>
                <c:pt idx="402">
                  <c:v>852.31408699999997</c:v>
                </c:pt>
                <c:pt idx="403">
                  <c:v>852.31408699999997</c:v>
                </c:pt>
                <c:pt idx="404">
                  <c:v>852.31408699999997</c:v>
                </c:pt>
                <c:pt idx="405">
                  <c:v>852.31408699999997</c:v>
                </c:pt>
                <c:pt idx="406">
                  <c:v>852.31408699999997</c:v>
                </c:pt>
                <c:pt idx="407">
                  <c:v>852.31408699999997</c:v>
                </c:pt>
                <c:pt idx="408">
                  <c:v>852.31408699999997</c:v>
                </c:pt>
                <c:pt idx="409">
                  <c:v>852.31408699999997</c:v>
                </c:pt>
                <c:pt idx="410">
                  <c:v>852.31408699999997</c:v>
                </c:pt>
                <c:pt idx="411">
                  <c:v>852.31408699999997</c:v>
                </c:pt>
                <c:pt idx="412">
                  <c:v>852.31408699999997</c:v>
                </c:pt>
                <c:pt idx="413">
                  <c:v>852.31408699999997</c:v>
                </c:pt>
                <c:pt idx="414">
                  <c:v>852.31408699999997</c:v>
                </c:pt>
                <c:pt idx="415">
                  <c:v>852.31408699999997</c:v>
                </c:pt>
                <c:pt idx="416">
                  <c:v>852.31408699999997</c:v>
                </c:pt>
                <c:pt idx="417">
                  <c:v>852.31408699999997</c:v>
                </c:pt>
                <c:pt idx="418">
                  <c:v>852.31408699999997</c:v>
                </c:pt>
                <c:pt idx="419">
                  <c:v>852.31408699999997</c:v>
                </c:pt>
                <c:pt idx="420">
                  <c:v>852.31408699999997</c:v>
                </c:pt>
                <c:pt idx="421">
                  <c:v>852.31408699999997</c:v>
                </c:pt>
                <c:pt idx="422">
                  <c:v>852.31408699999997</c:v>
                </c:pt>
                <c:pt idx="423">
                  <c:v>852.31408699999997</c:v>
                </c:pt>
                <c:pt idx="424">
                  <c:v>852.31408699999997</c:v>
                </c:pt>
                <c:pt idx="425">
                  <c:v>852.31408699999997</c:v>
                </c:pt>
                <c:pt idx="426">
                  <c:v>852.31408699999997</c:v>
                </c:pt>
                <c:pt idx="427">
                  <c:v>852.31408699999997</c:v>
                </c:pt>
                <c:pt idx="428">
                  <c:v>852.31408699999997</c:v>
                </c:pt>
                <c:pt idx="429">
                  <c:v>852.31408699999997</c:v>
                </c:pt>
                <c:pt idx="430">
                  <c:v>852.31408699999997</c:v>
                </c:pt>
                <c:pt idx="431">
                  <c:v>852.31408699999997</c:v>
                </c:pt>
                <c:pt idx="432">
                  <c:v>852.31408699999997</c:v>
                </c:pt>
                <c:pt idx="433">
                  <c:v>852.31408699999997</c:v>
                </c:pt>
                <c:pt idx="434">
                  <c:v>852.31408699999997</c:v>
                </c:pt>
                <c:pt idx="435">
                  <c:v>852.31408699999997</c:v>
                </c:pt>
                <c:pt idx="436">
                  <c:v>852.31408699999997</c:v>
                </c:pt>
                <c:pt idx="437">
                  <c:v>852.31408699999997</c:v>
                </c:pt>
                <c:pt idx="438">
                  <c:v>852.31408699999997</c:v>
                </c:pt>
                <c:pt idx="439">
                  <c:v>852.31408699999997</c:v>
                </c:pt>
                <c:pt idx="440">
                  <c:v>852.31408699999997</c:v>
                </c:pt>
                <c:pt idx="441">
                  <c:v>852.31408699999997</c:v>
                </c:pt>
                <c:pt idx="442">
                  <c:v>852.31408699999997</c:v>
                </c:pt>
                <c:pt idx="443">
                  <c:v>852.31408699999997</c:v>
                </c:pt>
                <c:pt idx="444">
                  <c:v>852.31408699999997</c:v>
                </c:pt>
                <c:pt idx="445">
                  <c:v>852.31408699999997</c:v>
                </c:pt>
                <c:pt idx="446">
                  <c:v>852.31408699999997</c:v>
                </c:pt>
                <c:pt idx="447">
                  <c:v>852.31408699999997</c:v>
                </c:pt>
                <c:pt idx="448">
                  <c:v>852.31408699999997</c:v>
                </c:pt>
                <c:pt idx="449">
                  <c:v>852.31408699999997</c:v>
                </c:pt>
                <c:pt idx="450">
                  <c:v>852.31408699999997</c:v>
                </c:pt>
                <c:pt idx="451">
                  <c:v>852.31408699999997</c:v>
                </c:pt>
                <c:pt idx="452">
                  <c:v>852.31408699999997</c:v>
                </c:pt>
                <c:pt idx="453">
                  <c:v>852.31408699999997</c:v>
                </c:pt>
                <c:pt idx="454">
                  <c:v>852.31408699999997</c:v>
                </c:pt>
                <c:pt idx="455">
                  <c:v>852.31408699999997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9D-4D6D-8962-B37F2C81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23952"/>
        <c:axId val="4088219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'Before Tuning'!$D$1</c15:sqref>
                        </c15:formulaRef>
                      </c:ext>
                    </c:extLst>
                    <c:strCache>
                      <c:ptCount val="1"/>
                      <c:pt idx="0">
                        <c:v>referenceAngle[1]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'Before Tuning'!$A$1:$A$457</c15:sqref>
                        </c15:formulaRef>
                      </c:ext>
                    </c:extLst>
                    <c:strCache>
                      <c:ptCount val="457"/>
                      <c:pt idx="0">
                        <c:v>time [nsec]</c:v>
                      </c:pt>
                      <c:pt idx="1">
                        <c:v>4.126072</c:v>
                      </c:pt>
                      <c:pt idx="2">
                        <c:v>4.136122</c:v>
                      </c:pt>
                      <c:pt idx="3">
                        <c:v>4.146245</c:v>
                      </c:pt>
                      <c:pt idx="4">
                        <c:v>4.156351</c:v>
                      </c:pt>
                      <c:pt idx="5">
                        <c:v>4.166503</c:v>
                      </c:pt>
                      <c:pt idx="6">
                        <c:v>4.176692</c:v>
                      </c:pt>
                      <c:pt idx="7">
                        <c:v>4.186817</c:v>
                      </c:pt>
                      <c:pt idx="8">
                        <c:v>4.196986</c:v>
                      </c:pt>
                      <c:pt idx="9">
                        <c:v>4.207155</c:v>
                      </c:pt>
                      <c:pt idx="10">
                        <c:v>4.217247</c:v>
                      </c:pt>
                      <c:pt idx="11">
                        <c:v>4.227716</c:v>
                      </c:pt>
                      <c:pt idx="12">
                        <c:v>4.237871</c:v>
                      </c:pt>
                      <c:pt idx="13">
                        <c:v>4.247997</c:v>
                      </c:pt>
                      <c:pt idx="14">
                        <c:v>4.258126</c:v>
                      </c:pt>
                      <c:pt idx="15">
                        <c:v>4.268364</c:v>
                      </c:pt>
                      <c:pt idx="16">
                        <c:v>4.278445</c:v>
                      </c:pt>
                      <c:pt idx="17">
                        <c:v>4.288543</c:v>
                      </c:pt>
                      <c:pt idx="18">
                        <c:v>4.298721</c:v>
                      </c:pt>
                      <c:pt idx="19">
                        <c:v>4.30887</c:v>
                      </c:pt>
                      <c:pt idx="20">
                        <c:v>4.319455</c:v>
                      </c:pt>
                      <c:pt idx="21">
                        <c:v>4.329243</c:v>
                      </c:pt>
                      <c:pt idx="22">
                        <c:v>4.339377</c:v>
                      </c:pt>
                      <c:pt idx="23">
                        <c:v>4.349481</c:v>
                      </c:pt>
                      <c:pt idx="24">
                        <c:v>4.359703</c:v>
                      </c:pt>
                      <c:pt idx="25">
                        <c:v>4.369822</c:v>
                      </c:pt>
                      <c:pt idx="26">
                        <c:v>4.379941</c:v>
                      </c:pt>
                      <c:pt idx="27">
                        <c:v>4.390127</c:v>
                      </c:pt>
                      <c:pt idx="28">
                        <c:v>4.400309</c:v>
                      </c:pt>
                      <c:pt idx="29">
                        <c:v>4.410442</c:v>
                      </c:pt>
                      <c:pt idx="30">
                        <c:v>4.42092</c:v>
                      </c:pt>
                      <c:pt idx="31">
                        <c:v>4.430821</c:v>
                      </c:pt>
                      <c:pt idx="32">
                        <c:v>4.448805</c:v>
                      </c:pt>
                      <c:pt idx="33">
                        <c:v>4.453376</c:v>
                      </c:pt>
                      <c:pt idx="34">
                        <c:v>4.463548</c:v>
                      </c:pt>
                      <c:pt idx="35">
                        <c:v>4.473817</c:v>
                      </c:pt>
                      <c:pt idx="36">
                        <c:v>4.483857</c:v>
                      </c:pt>
                      <c:pt idx="37">
                        <c:v>4.494048</c:v>
                      </c:pt>
                      <c:pt idx="38">
                        <c:v>4.504183</c:v>
                      </c:pt>
                      <c:pt idx="39">
                        <c:v>4.514283</c:v>
                      </c:pt>
                      <c:pt idx="40">
                        <c:v>4.524465</c:v>
                      </c:pt>
                      <c:pt idx="41">
                        <c:v>4.534689</c:v>
                      </c:pt>
                      <c:pt idx="42">
                        <c:v>4.544846</c:v>
                      </c:pt>
                      <c:pt idx="43">
                        <c:v>4.554986</c:v>
                      </c:pt>
                      <c:pt idx="44">
                        <c:v>4.565104</c:v>
                      </c:pt>
                      <c:pt idx="45">
                        <c:v>4.575354</c:v>
                      </c:pt>
                      <c:pt idx="46">
                        <c:v>4.585444</c:v>
                      </c:pt>
                      <c:pt idx="47">
                        <c:v>4.595598</c:v>
                      </c:pt>
                      <c:pt idx="48">
                        <c:v>4.605703</c:v>
                      </c:pt>
                      <c:pt idx="49">
                        <c:v>4.61586</c:v>
                      </c:pt>
                      <c:pt idx="50">
                        <c:v>4.626041</c:v>
                      </c:pt>
                      <c:pt idx="51">
                        <c:v>4.636258</c:v>
                      </c:pt>
                      <c:pt idx="52">
                        <c:v>4.646427</c:v>
                      </c:pt>
                      <c:pt idx="53">
                        <c:v>4.656562</c:v>
                      </c:pt>
                      <c:pt idx="54">
                        <c:v>4.666704</c:v>
                      </c:pt>
                      <c:pt idx="55">
                        <c:v>4.676803</c:v>
                      </c:pt>
                      <c:pt idx="56">
                        <c:v>4.687164</c:v>
                      </c:pt>
                      <c:pt idx="57">
                        <c:v>4.697173</c:v>
                      </c:pt>
                      <c:pt idx="58">
                        <c:v>4.70732</c:v>
                      </c:pt>
                      <c:pt idx="59">
                        <c:v>4.717469</c:v>
                      </c:pt>
                      <c:pt idx="60">
                        <c:v>4.727608</c:v>
                      </c:pt>
                      <c:pt idx="61">
                        <c:v>4.737885</c:v>
                      </c:pt>
                      <c:pt idx="62">
                        <c:v>4.748004</c:v>
                      </c:pt>
                      <c:pt idx="63">
                        <c:v>4.758153</c:v>
                      </c:pt>
                      <c:pt idx="64">
                        <c:v>4.768263</c:v>
                      </c:pt>
                      <c:pt idx="65">
                        <c:v>4.778363</c:v>
                      </c:pt>
                      <c:pt idx="66">
                        <c:v>4.788543</c:v>
                      </c:pt>
                      <c:pt idx="67">
                        <c:v>4.798737</c:v>
                      </c:pt>
                      <c:pt idx="68">
                        <c:v>4.809473</c:v>
                      </c:pt>
                      <c:pt idx="69">
                        <c:v>4.819063</c:v>
                      </c:pt>
                      <c:pt idx="70">
                        <c:v>4.829589</c:v>
                      </c:pt>
                      <c:pt idx="71">
                        <c:v>4.83942</c:v>
                      </c:pt>
                      <c:pt idx="72">
                        <c:v>4.849492</c:v>
                      </c:pt>
                      <c:pt idx="73">
                        <c:v>4.859643</c:v>
                      </c:pt>
                      <c:pt idx="74">
                        <c:v>4.869799</c:v>
                      </c:pt>
                      <c:pt idx="75">
                        <c:v>4.879962</c:v>
                      </c:pt>
                      <c:pt idx="76">
                        <c:v>4.890118</c:v>
                      </c:pt>
                      <c:pt idx="77">
                        <c:v>4.900244</c:v>
                      </c:pt>
                      <c:pt idx="78">
                        <c:v>4.910455</c:v>
                      </c:pt>
                      <c:pt idx="79">
                        <c:v>4.920598</c:v>
                      </c:pt>
                      <c:pt idx="80">
                        <c:v>4.931073</c:v>
                      </c:pt>
                      <c:pt idx="81">
                        <c:v>4.941225</c:v>
                      </c:pt>
                      <c:pt idx="82">
                        <c:v>4.951388</c:v>
                      </c:pt>
                      <c:pt idx="83">
                        <c:v>4.96153</c:v>
                      </c:pt>
                      <c:pt idx="84">
                        <c:v>4.971609</c:v>
                      </c:pt>
                      <c:pt idx="85">
                        <c:v>4.982195</c:v>
                      </c:pt>
                      <c:pt idx="86">
                        <c:v>4.992014</c:v>
                      </c:pt>
                      <c:pt idx="87">
                        <c:v>5.002103</c:v>
                      </c:pt>
                      <c:pt idx="88">
                        <c:v>5.012274</c:v>
                      </c:pt>
                      <c:pt idx="89">
                        <c:v>5.022404</c:v>
                      </c:pt>
                      <c:pt idx="90">
                        <c:v>5.032543</c:v>
                      </c:pt>
                      <c:pt idx="91">
                        <c:v>5.042779</c:v>
                      </c:pt>
                      <c:pt idx="92">
                        <c:v>5.05295</c:v>
                      </c:pt>
                      <c:pt idx="93">
                        <c:v>5.063092</c:v>
                      </c:pt>
                      <c:pt idx="94">
                        <c:v>5.0732</c:v>
                      </c:pt>
                      <c:pt idx="95">
                        <c:v>5.083357</c:v>
                      </c:pt>
                      <c:pt idx="96">
                        <c:v>5.093545</c:v>
                      </c:pt>
                      <c:pt idx="97">
                        <c:v>5.103718</c:v>
                      </c:pt>
                      <c:pt idx="98">
                        <c:v>5.113846</c:v>
                      </c:pt>
                      <c:pt idx="99">
                        <c:v>5.123985</c:v>
                      </c:pt>
                      <c:pt idx="100">
                        <c:v>5.134205</c:v>
                      </c:pt>
                      <c:pt idx="101">
                        <c:v>5.144459</c:v>
                      </c:pt>
                      <c:pt idx="102">
                        <c:v>5.154563</c:v>
                      </c:pt>
                      <c:pt idx="103">
                        <c:v>5.164753</c:v>
                      </c:pt>
                      <c:pt idx="104">
                        <c:v>5.174889</c:v>
                      </c:pt>
                      <c:pt idx="105">
                        <c:v>5.18515</c:v>
                      </c:pt>
                      <c:pt idx="106">
                        <c:v>5.195261</c:v>
                      </c:pt>
                      <c:pt idx="107">
                        <c:v>5.205393</c:v>
                      </c:pt>
                      <c:pt idx="108">
                        <c:v>5.215641</c:v>
                      </c:pt>
                      <c:pt idx="109">
                        <c:v>5.22567</c:v>
                      </c:pt>
                      <c:pt idx="110">
                        <c:v>5.23588</c:v>
                      </c:pt>
                      <c:pt idx="111">
                        <c:v>5.246135</c:v>
                      </c:pt>
                      <c:pt idx="112">
                        <c:v>5.256229</c:v>
                      </c:pt>
                      <c:pt idx="113">
                        <c:v>5.266373</c:v>
                      </c:pt>
                      <c:pt idx="114">
                        <c:v>5.276607</c:v>
                      </c:pt>
                      <c:pt idx="115">
                        <c:v>5.286666</c:v>
                      </c:pt>
                      <c:pt idx="116">
                        <c:v>5.296858</c:v>
                      </c:pt>
                      <c:pt idx="117">
                        <c:v>5.306984</c:v>
                      </c:pt>
                      <c:pt idx="118">
                        <c:v>5.317128</c:v>
                      </c:pt>
                      <c:pt idx="119">
                        <c:v>5.327287</c:v>
                      </c:pt>
                      <c:pt idx="120">
                        <c:v>5.337403</c:v>
                      </c:pt>
                      <c:pt idx="121">
                        <c:v>5.347659</c:v>
                      </c:pt>
                      <c:pt idx="122">
                        <c:v>5.357741</c:v>
                      </c:pt>
                      <c:pt idx="123">
                        <c:v>5.367989</c:v>
                      </c:pt>
                      <c:pt idx="124">
                        <c:v>5.378115</c:v>
                      </c:pt>
                      <c:pt idx="125">
                        <c:v>5.388351</c:v>
                      </c:pt>
                      <c:pt idx="126">
                        <c:v>5.39856</c:v>
                      </c:pt>
                      <c:pt idx="127">
                        <c:v>5.408562</c:v>
                      </c:pt>
                      <c:pt idx="128">
                        <c:v>5.418708</c:v>
                      </c:pt>
                      <c:pt idx="129">
                        <c:v>5.428885</c:v>
                      </c:pt>
                      <c:pt idx="130">
                        <c:v>5.439437</c:v>
                      </c:pt>
                      <c:pt idx="131">
                        <c:v>5.449505</c:v>
                      </c:pt>
                      <c:pt idx="132">
                        <c:v>5.459611</c:v>
                      </c:pt>
                      <c:pt idx="133">
                        <c:v>5.469743</c:v>
                      </c:pt>
                      <c:pt idx="134">
                        <c:v>5.480118</c:v>
                      </c:pt>
                      <c:pt idx="135">
                        <c:v>5.490248</c:v>
                      </c:pt>
                      <c:pt idx="136">
                        <c:v>5.500458</c:v>
                      </c:pt>
                      <c:pt idx="137">
                        <c:v>5.51056</c:v>
                      </c:pt>
                      <c:pt idx="138">
                        <c:v>5.5207</c:v>
                      </c:pt>
                      <c:pt idx="139">
                        <c:v>5.530808</c:v>
                      </c:pt>
                      <c:pt idx="140">
                        <c:v>5.541206</c:v>
                      </c:pt>
                      <c:pt idx="141">
                        <c:v>5.551205</c:v>
                      </c:pt>
                      <c:pt idx="142">
                        <c:v>5.561315</c:v>
                      </c:pt>
                      <c:pt idx="143">
                        <c:v>5.57146</c:v>
                      </c:pt>
                      <c:pt idx="144">
                        <c:v>5.58179</c:v>
                      </c:pt>
                      <c:pt idx="145">
                        <c:v>5.591814</c:v>
                      </c:pt>
                      <c:pt idx="146">
                        <c:v>5.60191</c:v>
                      </c:pt>
                      <c:pt idx="147">
                        <c:v>5.612048</c:v>
                      </c:pt>
                      <c:pt idx="148">
                        <c:v>5.622255</c:v>
                      </c:pt>
                      <c:pt idx="149">
                        <c:v>5.632347</c:v>
                      </c:pt>
                      <c:pt idx="150">
                        <c:v>5.642534</c:v>
                      </c:pt>
                      <c:pt idx="151">
                        <c:v>5.652749</c:v>
                      </c:pt>
                      <c:pt idx="152">
                        <c:v>5.6629</c:v>
                      </c:pt>
                      <c:pt idx="153">
                        <c:v>5.673102</c:v>
                      </c:pt>
                      <c:pt idx="154">
                        <c:v>5.683183</c:v>
                      </c:pt>
                      <c:pt idx="155">
                        <c:v>5.693398</c:v>
                      </c:pt>
                      <c:pt idx="156">
                        <c:v>5.703624</c:v>
                      </c:pt>
                      <c:pt idx="157">
                        <c:v>5.713702</c:v>
                      </c:pt>
                      <c:pt idx="158">
                        <c:v>5.723862</c:v>
                      </c:pt>
                      <c:pt idx="159">
                        <c:v>5.734097</c:v>
                      </c:pt>
                      <c:pt idx="160">
                        <c:v>5.74419</c:v>
                      </c:pt>
                      <c:pt idx="161">
                        <c:v>5.762519</c:v>
                      </c:pt>
                      <c:pt idx="162">
                        <c:v>5.767123</c:v>
                      </c:pt>
                      <c:pt idx="163">
                        <c:v>5.777292</c:v>
                      </c:pt>
                      <c:pt idx="164">
                        <c:v>5.78751</c:v>
                      </c:pt>
                      <c:pt idx="165">
                        <c:v>5.797964</c:v>
                      </c:pt>
                      <c:pt idx="166">
                        <c:v>5.808118</c:v>
                      </c:pt>
                      <c:pt idx="167">
                        <c:v>5.81835</c:v>
                      </c:pt>
                      <c:pt idx="168">
                        <c:v>5.828451</c:v>
                      </c:pt>
                      <c:pt idx="169">
                        <c:v>5.838594</c:v>
                      </c:pt>
                      <c:pt idx="170">
                        <c:v>5.85074</c:v>
                      </c:pt>
                      <c:pt idx="171">
                        <c:v>5.858901</c:v>
                      </c:pt>
                      <c:pt idx="172">
                        <c:v>5.870802</c:v>
                      </c:pt>
                      <c:pt idx="173">
                        <c:v>5.87994</c:v>
                      </c:pt>
                      <c:pt idx="174">
                        <c:v>5.88979</c:v>
                      </c:pt>
                      <c:pt idx="175">
                        <c:v>5.899971</c:v>
                      </c:pt>
                      <c:pt idx="176">
                        <c:v>5.910081</c:v>
                      </c:pt>
                      <c:pt idx="177">
                        <c:v>5.920256</c:v>
                      </c:pt>
                      <c:pt idx="178">
                        <c:v>5.930418</c:v>
                      </c:pt>
                      <c:pt idx="179">
                        <c:v>5.940952</c:v>
                      </c:pt>
                      <c:pt idx="180">
                        <c:v>5.951701</c:v>
                      </c:pt>
                      <c:pt idx="181">
                        <c:v>5.960895</c:v>
                      </c:pt>
                      <c:pt idx="182">
                        <c:v>5.971025</c:v>
                      </c:pt>
                      <c:pt idx="183">
                        <c:v>5.981115</c:v>
                      </c:pt>
                      <c:pt idx="184">
                        <c:v>5.991313</c:v>
                      </c:pt>
                      <c:pt idx="185">
                        <c:v>6.001495</c:v>
                      </c:pt>
                      <c:pt idx="186">
                        <c:v>6.011619</c:v>
                      </c:pt>
                      <c:pt idx="187">
                        <c:v>6.021763</c:v>
                      </c:pt>
                      <c:pt idx="188">
                        <c:v>6.039786</c:v>
                      </c:pt>
                      <c:pt idx="189">
                        <c:v>6.044316</c:v>
                      </c:pt>
                      <c:pt idx="190">
                        <c:v>6.055989</c:v>
                      </c:pt>
                      <c:pt idx="191">
                        <c:v>6.066041</c:v>
                      </c:pt>
                      <c:pt idx="192">
                        <c:v>6.076168</c:v>
                      </c:pt>
                      <c:pt idx="193">
                        <c:v>6.086356</c:v>
                      </c:pt>
                      <c:pt idx="194">
                        <c:v>6.096442</c:v>
                      </c:pt>
                      <c:pt idx="195">
                        <c:v>6.106745</c:v>
                      </c:pt>
                      <c:pt idx="196">
                        <c:v>6.116899</c:v>
                      </c:pt>
                      <c:pt idx="197">
                        <c:v>6.127065</c:v>
                      </c:pt>
                      <c:pt idx="198">
                        <c:v>6.1373</c:v>
                      </c:pt>
                      <c:pt idx="199">
                        <c:v>6.147408</c:v>
                      </c:pt>
                      <c:pt idx="200">
                        <c:v>6.158155</c:v>
                      </c:pt>
                      <c:pt idx="201">
                        <c:v>6.168034</c:v>
                      </c:pt>
                      <c:pt idx="202">
                        <c:v>6.178108</c:v>
                      </c:pt>
                      <c:pt idx="203">
                        <c:v>6.188247</c:v>
                      </c:pt>
                      <c:pt idx="204">
                        <c:v>6.198381</c:v>
                      </c:pt>
                      <c:pt idx="205">
                        <c:v>6.208719</c:v>
                      </c:pt>
                      <c:pt idx="206">
                        <c:v>6.218687</c:v>
                      </c:pt>
                      <c:pt idx="207">
                        <c:v>6.228834</c:v>
                      </c:pt>
                      <c:pt idx="208">
                        <c:v>6.239049</c:v>
                      </c:pt>
                      <c:pt idx="209">
                        <c:v>6.249514</c:v>
                      </c:pt>
                      <c:pt idx="210">
                        <c:v>6.259382</c:v>
                      </c:pt>
                      <c:pt idx="211">
                        <c:v>6.269487</c:v>
                      </c:pt>
                      <c:pt idx="212">
                        <c:v>6.279697</c:v>
                      </c:pt>
                      <c:pt idx="213">
                        <c:v>6.28976</c:v>
                      </c:pt>
                      <c:pt idx="214">
                        <c:v>6.299931</c:v>
                      </c:pt>
                      <c:pt idx="215">
                        <c:v>6.310066</c:v>
                      </c:pt>
                      <c:pt idx="216">
                        <c:v>6.32025</c:v>
                      </c:pt>
                      <c:pt idx="217">
                        <c:v>6.330618</c:v>
                      </c:pt>
                      <c:pt idx="218">
                        <c:v>6.340549</c:v>
                      </c:pt>
                      <c:pt idx="219">
                        <c:v>6.351005</c:v>
                      </c:pt>
                      <c:pt idx="220">
                        <c:v>6.361185</c:v>
                      </c:pt>
                      <c:pt idx="221">
                        <c:v>6.370984</c:v>
                      </c:pt>
                      <c:pt idx="222">
                        <c:v>6.381146</c:v>
                      </c:pt>
                      <c:pt idx="223">
                        <c:v>6.39128</c:v>
                      </c:pt>
                      <c:pt idx="224">
                        <c:v>6.401464</c:v>
                      </c:pt>
                      <c:pt idx="225">
                        <c:v>6.411595</c:v>
                      </c:pt>
                      <c:pt idx="226">
                        <c:v>6.421815</c:v>
                      </c:pt>
                      <c:pt idx="227">
                        <c:v>6.432038</c:v>
                      </c:pt>
                      <c:pt idx="228">
                        <c:v>6.442033</c:v>
                      </c:pt>
                      <c:pt idx="229">
                        <c:v>6.452445</c:v>
                      </c:pt>
                      <c:pt idx="230">
                        <c:v>6.462704</c:v>
                      </c:pt>
                      <c:pt idx="231">
                        <c:v>6.472806</c:v>
                      </c:pt>
                      <c:pt idx="232">
                        <c:v>6.483013</c:v>
                      </c:pt>
                      <c:pt idx="233">
                        <c:v>6.493151</c:v>
                      </c:pt>
                      <c:pt idx="234">
                        <c:v>6.503341</c:v>
                      </c:pt>
                      <c:pt idx="235">
                        <c:v>6.513454</c:v>
                      </c:pt>
                      <c:pt idx="236">
                        <c:v>6.523634</c:v>
                      </c:pt>
                      <c:pt idx="237">
                        <c:v>6.533781</c:v>
                      </c:pt>
                      <c:pt idx="238">
                        <c:v>6.543946</c:v>
                      </c:pt>
                      <c:pt idx="239">
                        <c:v>6.554137</c:v>
                      </c:pt>
                      <c:pt idx="240">
                        <c:v>6.564346</c:v>
                      </c:pt>
                      <c:pt idx="241">
                        <c:v>6.574495</c:v>
                      </c:pt>
                      <c:pt idx="242">
                        <c:v>6.584614</c:v>
                      </c:pt>
                      <c:pt idx="243">
                        <c:v>6.594783</c:v>
                      </c:pt>
                      <c:pt idx="244">
                        <c:v>6.604889</c:v>
                      </c:pt>
                      <c:pt idx="245">
                        <c:v>6.615092</c:v>
                      </c:pt>
                      <c:pt idx="246">
                        <c:v>6.625337</c:v>
                      </c:pt>
                      <c:pt idx="247">
                        <c:v>6.635451</c:v>
                      </c:pt>
                      <c:pt idx="248">
                        <c:v>6.645597</c:v>
                      </c:pt>
                      <c:pt idx="249">
                        <c:v>6.655786</c:v>
                      </c:pt>
                      <c:pt idx="250">
                        <c:v>6.666017</c:v>
                      </c:pt>
                      <c:pt idx="251">
                        <c:v>6.676103</c:v>
                      </c:pt>
                      <c:pt idx="252">
                        <c:v>6.686285</c:v>
                      </c:pt>
                      <c:pt idx="253">
                        <c:v>6.696514</c:v>
                      </c:pt>
                      <c:pt idx="254">
                        <c:v>6.706526</c:v>
                      </c:pt>
                      <c:pt idx="255">
                        <c:v>6.716737</c:v>
                      </c:pt>
                      <c:pt idx="256">
                        <c:v>6.72688</c:v>
                      </c:pt>
                      <c:pt idx="257">
                        <c:v>6.737063</c:v>
                      </c:pt>
                      <c:pt idx="258">
                        <c:v>6.747198</c:v>
                      </c:pt>
                      <c:pt idx="259">
                        <c:v>6.757299</c:v>
                      </c:pt>
                      <c:pt idx="260">
                        <c:v>6.767635</c:v>
                      </c:pt>
                      <c:pt idx="261">
                        <c:v>6.777668</c:v>
                      </c:pt>
                      <c:pt idx="262">
                        <c:v>6.787886</c:v>
                      </c:pt>
                      <c:pt idx="263">
                        <c:v>6.797992</c:v>
                      </c:pt>
                      <c:pt idx="264">
                        <c:v>6.808329</c:v>
                      </c:pt>
                      <c:pt idx="265">
                        <c:v>6.828337</c:v>
                      </c:pt>
                      <c:pt idx="266">
                        <c:v>6.83292</c:v>
                      </c:pt>
                      <c:pt idx="267">
                        <c:v>6.843077</c:v>
                      </c:pt>
                      <c:pt idx="268">
                        <c:v>6.8532</c:v>
                      </c:pt>
                      <c:pt idx="269">
                        <c:v>6.864829</c:v>
                      </c:pt>
                      <c:pt idx="270">
                        <c:v>6.873591</c:v>
                      </c:pt>
                      <c:pt idx="271">
                        <c:v>6.883734</c:v>
                      </c:pt>
                      <c:pt idx="272">
                        <c:v>6.893913</c:v>
                      </c:pt>
                      <c:pt idx="273">
                        <c:v>6.904081</c:v>
                      </c:pt>
                      <c:pt idx="274">
                        <c:v>6.914248</c:v>
                      </c:pt>
                      <c:pt idx="275">
                        <c:v>6.924381</c:v>
                      </c:pt>
                      <c:pt idx="276">
                        <c:v>6.934557</c:v>
                      </c:pt>
                      <c:pt idx="277">
                        <c:v>6.944763</c:v>
                      </c:pt>
                      <c:pt idx="278">
                        <c:v>6.954835</c:v>
                      </c:pt>
                      <c:pt idx="279">
                        <c:v>6.966351</c:v>
                      </c:pt>
                      <c:pt idx="280">
                        <c:v>6.975235</c:v>
                      </c:pt>
                      <c:pt idx="281">
                        <c:v>6.985438</c:v>
                      </c:pt>
                      <c:pt idx="282">
                        <c:v>6.997333</c:v>
                      </c:pt>
                      <c:pt idx="283">
                        <c:v>7.007411</c:v>
                      </c:pt>
                      <c:pt idx="284">
                        <c:v>7.017593</c:v>
                      </c:pt>
                      <c:pt idx="285">
                        <c:v>7.027742</c:v>
                      </c:pt>
                      <c:pt idx="286">
                        <c:v>7.037953</c:v>
                      </c:pt>
                      <c:pt idx="287">
                        <c:v>7.04837</c:v>
                      </c:pt>
                      <c:pt idx="288">
                        <c:v>7.058341</c:v>
                      </c:pt>
                      <c:pt idx="289">
                        <c:v>7.069471</c:v>
                      </c:pt>
                      <c:pt idx="290">
                        <c:v>7.078603</c:v>
                      </c:pt>
                      <c:pt idx="291">
                        <c:v>7.088722</c:v>
                      </c:pt>
                      <c:pt idx="292">
                        <c:v>7.098838</c:v>
                      </c:pt>
                      <c:pt idx="293">
                        <c:v>7.109454</c:v>
                      </c:pt>
                      <c:pt idx="294">
                        <c:v>7.119138</c:v>
                      </c:pt>
                      <c:pt idx="295">
                        <c:v>7.129388</c:v>
                      </c:pt>
                      <c:pt idx="296">
                        <c:v>7.139458</c:v>
                      </c:pt>
                      <c:pt idx="297">
                        <c:v>7.149875</c:v>
                      </c:pt>
                      <c:pt idx="298">
                        <c:v>7.159826</c:v>
                      </c:pt>
                      <c:pt idx="299">
                        <c:v>7.171156</c:v>
                      </c:pt>
                      <c:pt idx="300">
                        <c:v>7.180066</c:v>
                      </c:pt>
                      <c:pt idx="301">
                        <c:v>7.19021</c:v>
                      </c:pt>
                      <c:pt idx="302">
                        <c:v>7.200455</c:v>
                      </c:pt>
                      <c:pt idx="303">
                        <c:v>7.210936</c:v>
                      </c:pt>
                      <c:pt idx="304">
                        <c:v>7.220719</c:v>
                      </c:pt>
                      <c:pt idx="305">
                        <c:v>7.230795</c:v>
                      </c:pt>
                      <c:pt idx="306">
                        <c:v>7.240978</c:v>
                      </c:pt>
                      <c:pt idx="307">
                        <c:v>7.251062</c:v>
                      </c:pt>
                      <c:pt idx="308">
                        <c:v>7.261438</c:v>
                      </c:pt>
                      <c:pt idx="309">
                        <c:v>7.272836</c:v>
                      </c:pt>
                      <c:pt idx="310">
                        <c:v>7.281772</c:v>
                      </c:pt>
                      <c:pt idx="311">
                        <c:v>7.291981</c:v>
                      </c:pt>
                      <c:pt idx="312">
                        <c:v>7.302055</c:v>
                      </c:pt>
                      <c:pt idx="313">
                        <c:v>7.312204</c:v>
                      </c:pt>
                      <c:pt idx="314">
                        <c:v>7.32257</c:v>
                      </c:pt>
                      <c:pt idx="315">
                        <c:v>7.332689</c:v>
                      </c:pt>
                      <c:pt idx="316">
                        <c:v>7.342857</c:v>
                      </c:pt>
                      <c:pt idx="317">
                        <c:v>7.352971</c:v>
                      </c:pt>
                      <c:pt idx="318">
                        <c:v>7.36317</c:v>
                      </c:pt>
                      <c:pt idx="319">
                        <c:v>7.374488</c:v>
                      </c:pt>
                      <c:pt idx="320">
                        <c:v>7.383515</c:v>
                      </c:pt>
                      <c:pt idx="321">
                        <c:v>7.393656</c:v>
                      </c:pt>
                      <c:pt idx="322">
                        <c:v>7.404032</c:v>
                      </c:pt>
                      <c:pt idx="323">
                        <c:v>7.414214</c:v>
                      </c:pt>
                      <c:pt idx="324">
                        <c:v>7.424197</c:v>
                      </c:pt>
                      <c:pt idx="325">
                        <c:v>7.434303</c:v>
                      </c:pt>
                      <c:pt idx="326">
                        <c:v>7.444453</c:v>
                      </c:pt>
                      <c:pt idx="327">
                        <c:v>7.454648</c:v>
                      </c:pt>
                      <c:pt idx="328">
                        <c:v>7.464782</c:v>
                      </c:pt>
                      <c:pt idx="329">
                        <c:v>7.476206</c:v>
                      </c:pt>
                      <c:pt idx="330">
                        <c:v>7.485144</c:v>
                      </c:pt>
                      <c:pt idx="331">
                        <c:v>7.495311</c:v>
                      </c:pt>
                      <c:pt idx="332">
                        <c:v>7.505489</c:v>
                      </c:pt>
                      <c:pt idx="333">
                        <c:v>7.515614</c:v>
                      </c:pt>
                      <c:pt idx="334">
                        <c:v>7.525778</c:v>
                      </c:pt>
                      <c:pt idx="335">
                        <c:v>7.53597</c:v>
                      </c:pt>
                      <c:pt idx="336">
                        <c:v>7.546097</c:v>
                      </c:pt>
                      <c:pt idx="337">
                        <c:v>7.556245</c:v>
                      </c:pt>
                      <c:pt idx="338">
                        <c:v>7.566432</c:v>
                      </c:pt>
                      <c:pt idx="339">
                        <c:v>7.577757</c:v>
                      </c:pt>
                      <c:pt idx="340">
                        <c:v>7.586773</c:v>
                      </c:pt>
                      <c:pt idx="341">
                        <c:v>7.596921</c:v>
                      </c:pt>
                      <c:pt idx="342">
                        <c:v>7.607028</c:v>
                      </c:pt>
                      <c:pt idx="343">
                        <c:v>7.617179</c:v>
                      </c:pt>
                      <c:pt idx="344">
                        <c:v>7.62736</c:v>
                      </c:pt>
                      <c:pt idx="345">
                        <c:v>7.637497</c:v>
                      </c:pt>
                      <c:pt idx="346">
                        <c:v>7.647776</c:v>
                      </c:pt>
                      <c:pt idx="347">
                        <c:v>7.657876</c:v>
                      </c:pt>
                      <c:pt idx="348">
                        <c:v>7.668222</c:v>
                      </c:pt>
                      <c:pt idx="349">
                        <c:v>7.679376</c:v>
                      </c:pt>
                      <c:pt idx="350">
                        <c:v>7.68839</c:v>
                      </c:pt>
                      <c:pt idx="351">
                        <c:v>7.698501</c:v>
                      </c:pt>
                      <c:pt idx="352">
                        <c:v>7.708641</c:v>
                      </c:pt>
                      <c:pt idx="353">
                        <c:v>7.718755</c:v>
                      </c:pt>
                      <c:pt idx="354">
                        <c:v>7.728986</c:v>
                      </c:pt>
                      <c:pt idx="355">
                        <c:v>7.739455</c:v>
                      </c:pt>
                      <c:pt idx="356">
                        <c:v>7.749587</c:v>
                      </c:pt>
                      <c:pt idx="357">
                        <c:v>7.759765</c:v>
                      </c:pt>
                      <c:pt idx="358">
                        <c:v>7.769885</c:v>
                      </c:pt>
                      <c:pt idx="359">
                        <c:v>7.781077</c:v>
                      </c:pt>
                      <c:pt idx="360">
                        <c:v>7.790209</c:v>
                      </c:pt>
                      <c:pt idx="361">
                        <c:v>7.808237</c:v>
                      </c:pt>
                      <c:pt idx="362">
                        <c:v>7.81276</c:v>
                      </c:pt>
                      <c:pt idx="363">
                        <c:v>7.823868</c:v>
                      </c:pt>
                      <c:pt idx="364">
                        <c:v>7.833881</c:v>
                      </c:pt>
                      <c:pt idx="365">
                        <c:v>7.844007</c:v>
                      </c:pt>
                      <c:pt idx="366">
                        <c:v>7.864642</c:v>
                      </c:pt>
                      <c:pt idx="367">
                        <c:v>7.869566</c:v>
                      </c:pt>
                      <c:pt idx="368">
                        <c:v>7.881047</c:v>
                      </c:pt>
                      <c:pt idx="369">
                        <c:v>7.889614</c:v>
                      </c:pt>
                      <c:pt idx="370">
                        <c:v>7.899723</c:v>
                      </c:pt>
                      <c:pt idx="371">
                        <c:v>7.909864</c:v>
                      </c:pt>
                      <c:pt idx="372">
                        <c:v>7.920033</c:v>
                      </c:pt>
                      <c:pt idx="373">
                        <c:v>7.930152</c:v>
                      </c:pt>
                      <c:pt idx="374">
                        <c:v>7.948299</c:v>
                      </c:pt>
                      <c:pt idx="375">
                        <c:v>7.952884</c:v>
                      </c:pt>
                      <c:pt idx="376">
                        <c:v>7.963045</c:v>
                      </c:pt>
                      <c:pt idx="377">
                        <c:v>7.97316</c:v>
                      </c:pt>
                      <c:pt idx="378">
                        <c:v>7.984384</c:v>
                      </c:pt>
                      <c:pt idx="379">
                        <c:v>7.993532</c:v>
                      </c:pt>
                      <c:pt idx="380">
                        <c:v>8.003665</c:v>
                      </c:pt>
                      <c:pt idx="381">
                        <c:v>8.013836</c:v>
                      </c:pt>
                      <c:pt idx="382">
                        <c:v>8.023997</c:v>
                      </c:pt>
                      <c:pt idx="383">
                        <c:v>8.034159</c:v>
                      </c:pt>
                      <c:pt idx="384">
                        <c:v>8.044313</c:v>
                      </c:pt>
                      <c:pt idx="385">
                        <c:v>8.054552</c:v>
                      </c:pt>
                      <c:pt idx="386">
                        <c:v>8.064672</c:v>
                      </c:pt>
                      <c:pt idx="387">
                        <c:v>8.074768</c:v>
                      </c:pt>
                      <c:pt idx="388">
                        <c:v>8.08596</c:v>
                      </c:pt>
                      <c:pt idx="389">
                        <c:v>8.095162</c:v>
                      </c:pt>
                      <c:pt idx="390">
                        <c:v>8.105324</c:v>
                      </c:pt>
                      <c:pt idx="391">
                        <c:v>8.11543</c:v>
                      </c:pt>
                      <c:pt idx="392">
                        <c:v>8.125578</c:v>
                      </c:pt>
                      <c:pt idx="393">
                        <c:v>8.135821</c:v>
                      </c:pt>
                      <c:pt idx="394">
                        <c:v>8.145914</c:v>
                      </c:pt>
                      <c:pt idx="395">
                        <c:v>8.156063</c:v>
                      </c:pt>
                      <c:pt idx="396">
                        <c:v>8.166219</c:v>
                      </c:pt>
                      <c:pt idx="397">
                        <c:v>8.176375</c:v>
                      </c:pt>
                      <c:pt idx="398">
                        <c:v>8.187587</c:v>
                      </c:pt>
                      <c:pt idx="399">
                        <c:v>8.196747</c:v>
                      </c:pt>
                      <c:pt idx="400">
                        <c:v>8.20689</c:v>
                      </c:pt>
                      <c:pt idx="401">
                        <c:v>8.217044</c:v>
                      </c:pt>
                      <c:pt idx="402">
                        <c:v>8.227152</c:v>
                      </c:pt>
                      <c:pt idx="403">
                        <c:v>8.237492</c:v>
                      </c:pt>
                      <c:pt idx="404">
                        <c:v>8.247485</c:v>
                      </c:pt>
                      <c:pt idx="405">
                        <c:v>8.257688</c:v>
                      </c:pt>
                      <c:pt idx="406">
                        <c:v>8.267857</c:v>
                      </c:pt>
                      <c:pt idx="407">
                        <c:v>8.278048</c:v>
                      </c:pt>
                      <c:pt idx="408">
                        <c:v>8.289278</c:v>
                      </c:pt>
                      <c:pt idx="409">
                        <c:v>8.298351</c:v>
                      </c:pt>
                      <c:pt idx="410">
                        <c:v>8.308478</c:v>
                      </c:pt>
                      <c:pt idx="411">
                        <c:v>8.318607</c:v>
                      </c:pt>
                      <c:pt idx="412">
                        <c:v>8.328733</c:v>
                      </c:pt>
                      <c:pt idx="413">
                        <c:v>8.338917</c:v>
                      </c:pt>
                      <c:pt idx="414">
                        <c:v>8.349099</c:v>
                      </c:pt>
                      <c:pt idx="415">
                        <c:v>8.359241</c:v>
                      </c:pt>
                      <c:pt idx="416">
                        <c:v>8.36938</c:v>
                      </c:pt>
                      <c:pt idx="417">
                        <c:v>8.379705</c:v>
                      </c:pt>
                      <c:pt idx="418">
                        <c:v>8.390964</c:v>
                      </c:pt>
                      <c:pt idx="419">
                        <c:v>8.399837</c:v>
                      </c:pt>
                      <c:pt idx="420">
                        <c:v>8.409954</c:v>
                      </c:pt>
                      <c:pt idx="421">
                        <c:v>8.420053</c:v>
                      </c:pt>
                      <c:pt idx="422">
                        <c:v>8.430227</c:v>
                      </c:pt>
                      <c:pt idx="423">
                        <c:v>8.440441</c:v>
                      </c:pt>
                      <c:pt idx="424">
                        <c:v>8.450537</c:v>
                      </c:pt>
                      <c:pt idx="425">
                        <c:v>8.460689</c:v>
                      </c:pt>
                      <c:pt idx="426">
                        <c:v>8.47082</c:v>
                      </c:pt>
                      <c:pt idx="427">
                        <c:v>8.48124</c:v>
                      </c:pt>
                      <c:pt idx="428">
                        <c:v>8.49256</c:v>
                      </c:pt>
                      <c:pt idx="429">
                        <c:v>8.501671</c:v>
                      </c:pt>
                      <c:pt idx="430">
                        <c:v>8.511843</c:v>
                      </c:pt>
                      <c:pt idx="431">
                        <c:v>8.521931</c:v>
                      </c:pt>
                      <c:pt idx="432">
                        <c:v>8.532426</c:v>
                      </c:pt>
                      <c:pt idx="433">
                        <c:v>8.54252</c:v>
                      </c:pt>
                      <c:pt idx="434">
                        <c:v>8.552652</c:v>
                      </c:pt>
                      <c:pt idx="435">
                        <c:v>8.562815</c:v>
                      </c:pt>
                      <c:pt idx="436">
                        <c:v>8.572941</c:v>
                      </c:pt>
                      <c:pt idx="437">
                        <c:v>8.583147</c:v>
                      </c:pt>
                      <c:pt idx="438">
                        <c:v>8.594272</c:v>
                      </c:pt>
                      <c:pt idx="439">
                        <c:v>8.603486</c:v>
                      </c:pt>
                      <c:pt idx="440">
                        <c:v>8.613775</c:v>
                      </c:pt>
                      <c:pt idx="441">
                        <c:v>8.624007</c:v>
                      </c:pt>
                      <c:pt idx="442">
                        <c:v>8.634037</c:v>
                      </c:pt>
                      <c:pt idx="443">
                        <c:v>8.644246</c:v>
                      </c:pt>
                      <c:pt idx="444">
                        <c:v>8.654387</c:v>
                      </c:pt>
                      <c:pt idx="445">
                        <c:v>8.664572</c:v>
                      </c:pt>
                      <c:pt idx="446">
                        <c:v>8.674703</c:v>
                      </c:pt>
                      <c:pt idx="447">
                        <c:v>8.684821</c:v>
                      </c:pt>
                      <c:pt idx="448">
                        <c:v>8.695722</c:v>
                      </c:pt>
                      <c:pt idx="449">
                        <c:v>8.705222</c:v>
                      </c:pt>
                      <c:pt idx="450">
                        <c:v>8.715491</c:v>
                      </c:pt>
                      <c:pt idx="451">
                        <c:v>8.725558</c:v>
                      </c:pt>
                      <c:pt idx="452">
                        <c:v>8.735659</c:v>
                      </c:pt>
                      <c:pt idx="453">
                        <c:v>8.745859</c:v>
                      </c:pt>
                      <c:pt idx="454">
                        <c:v>8.755994</c:v>
                      </c:pt>
                      <c:pt idx="455">
                        <c:v>8.766155</c:v>
                      </c:pt>
                      <c:pt idx="456">
                        <c:v>8.776361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'Before Tuning'!$D$2:$D$457</c15:sqref>
                        </c15:formulaRef>
                      </c:ext>
                    </c:extLst>
                    <c:numCache>
                      <c:formatCode>General</c:formatCode>
                      <c:ptCount val="456"/>
                      <c:pt idx="0">
                        <c:v>567.49500899999998</c:v>
                      </c:pt>
                      <c:pt idx="1">
                        <c:v>567.49661500000002</c:v>
                      </c:pt>
                      <c:pt idx="2">
                        <c:v>567.49884899999995</c:v>
                      </c:pt>
                      <c:pt idx="3">
                        <c:v>567.50169100000005</c:v>
                      </c:pt>
                      <c:pt idx="4">
                        <c:v>567.50516800000003</c:v>
                      </c:pt>
                      <c:pt idx="5">
                        <c:v>567.50927999999999</c:v>
                      </c:pt>
                      <c:pt idx="6">
                        <c:v>567.51397999999995</c:v>
                      </c:pt>
                      <c:pt idx="7">
                        <c:v>567.51932299999999</c:v>
                      </c:pt>
                      <c:pt idx="8">
                        <c:v>567.52528500000005</c:v>
                      </c:pt>
                      <c:pt idx="9">
                        <c:v>567.53181099999995</c:v>
                      </c:pt>
                      <c:pt idx="10">
                        <c:v>567.53925200000003</c:v>
                      </c:pt>
                      <c:pt idx="11">
                        <c:v>567.54708000000005</c:v>
                      </c:pt>
                      <c:pt idx="12">
                        <c:v>567.55549199999996</c:v>
                      </c:pt>
                      <c:pt idx="13">
                        <c:v>567.56452999999999</c:v>
                      </c:pt>
                      <c:pt idx="14">
                        <c:v>567.574296</c:v>
                      </c:pt>
                      <c:pt idx="15">
                        <c:v>567.58451500000001</c:v>
                      </c:pt>
                      <c:pt idx="16">
                        <c:v>567.59536600000001</c:v>
                      </c:pt>
                      <c:pt idx="17">
                        <c:v>567.60692300000005</c:v>
                      </c:pt>
                      <c:pt idx="18">
                        <c:v>567.61906699999997</c:v>
                      </c:pt>
                      <c:pt idx="19">
                        <c:v>567.63242200000002</c:v>
                      </c:pt>
                      <c:pt idx="20">
                        <c:v>567.64532099999997</c:v>
                      </c:pt>
                      <c:pt idx="21">
                        <c:v>567.65929600000004</c:v>
                      </c:pt>
                      <c:pt idx="22">
                        <c:v>567.67384800000002</c:v>
                      </c:pt>
                      <c:pt idx="23">
                        <c:v>567.68920300000002</c:v>
                      </c:pt>
                      <c:pt idx="24">
                        <c:v>567.70500700000002</c:v>
                      </c:pt>
                      <c:pt idx="25">
                        <c:v>567.72142799999995</c:v>
                      </c:pt>
                      <c:pt idx="26">
                        <c:v>567.73858700000005</c:v>
                      </c:pt>
                      <c:pt idx="27">
                        <c:v>567.75635899999997</c:v>
                      </c:pt>
                      <c:pt idx="28">
                        <c:v>567.77465700000005</c:v>
                      </c:pt>
                      <c:pt idx="29">
                        <c:v>567.794309</c:v>
                      </c:pt>
                      <c:pt idx="30">
                        <c:v>567.81334100000004</c:v>
                      </c:pt>
                      <c:pt idx="31">
                        <c:v>567.85037799999998</c:v>
                      </c:pt>
                      <c:pt idx="32">
                        <c:v>567.85972800000002</c:v>
                      </c:pt>
                      <c:pt idx="33">
                        <c:v>567.88134300000002</c:v>
                      </c:pt>
                      <c:pt idx="34">
                        <c:v>567.90380400000004</c:v>
                      </c:pt>
                      <c:pt idx="35">
                        <c:v>567.92634899999996</c:v>
                      </c:pt>
                      <c:pt idx="36">
                        <c:v>567.94987200000003</c:v>
                      </c:pt>
                      <c:pt idx="37">
                        <c:v>567.97387600000002</c:v>
                      </c:pt>
                      <c:pt idx="38">
                        <c:v>567.99840800000004</c:v>
                      </c:pt>
                      <c:pt idx="39">
                        <c:v>568.02375300000006</c:v>
                      </c:pt>
                      <c:pt idx="40">
                        <c:v>568.04985799999997</c:v>
                      </c:pt>
                      <c:pt idx="41">
                        <c:v>568.07638399999996</c:v>
                      </c:pt>
                      <c:pt idx="42">
                        <c:v>568.10348299999998</c:v>
                      </c:pt>
                      <c:pt idx="43">
                        <c:v>568.13115000000005</c:v>
                      </c:pt>
                      <c:pt idx="44">
                        <c:v>568.159807</c:v>
                      </c:pt>
                      <c:pt idx="45">
                        <c:v>568.18862799999999</c:v>
                      </c:pt>
                      <c:pt idx="46">
                        <c:v>568.21823800000004</c:v>
                      </c:pt>
                      <c:pt idx="47">
                        <c:v>568.24833100000001</c:v>
                      </c:pt>
                      <c:pt idx="48">
                        <c:v>568.27918999999997</c:v>
                      </c:pt>
                      <c:pt idx="49">
                        <c:v>568.31075099999998</c:v>
                      </c:pt>
                      <c:pt idx="50">
                        <c:v>568.34305199999994</c:v>
                      </c:pt>
                      <c:pt idx="51">
                        <c:v>568.37581899999998</c:v>
                      </c:pt>
                      <c:pt idx="52">
                        <c:v>568.40908300000001</c:v>
                      </c:pt>
                      <c:pt idx="53">
                        <c:v>568.442993</c:v>
                      </c:pt>
                      <c:pt idx="54">
                        <c:v>568.47747900000002</c:v>
                      </c:pt>
                      <c:pt idx="55">
                        <c:v>568.51330199999995</c:v>
                      </c:pt>
                      <c:pt idx="56">
                        <c:v>568.54858300000001</c:v>
                      </c:pt>
                      <c:pt idx="57">
                        <c:v>568.58498699999996</c:v>
                      </c:pt>
                      <c:pt idx="58">
                        <c:v>568.62199699999996</c:v>
                      </c:pt>
                      <c:pt idx="59">
                        <c:v>568.65960600000005</c:v>
                      </c:pt>
                      <c:pt idx="60">
                        <c:v>568.69836899999996</c:v>
                      </c:pt>
                      <c:pt idx="61">
                        <c:v>568.73713799999996</c:v>
                      </c:pt>
                      <c:pt idx="62">
                        <c:v>568.77663600000005</c:v>
                      </c:pt>
                      <c:pt idx="63">
                        <c:v>568.816599</c:v>
                      </c:pt>
                      <c:pt idx="64">
                        <c:v>568.85715100000004</c:v>
                      </c:pt>
                      <c:pt idx="65">
                        <c:v>568.89861499999995</c:v>
                      </c:pt>
                      <c:pt idx="66">
                        <c:v>568.94077600000003</c:v>
                      </c:pt>
                      <c:pt idx="67">
                        <c:v>568.98706700000002</c:v>
                      </c:pt>
                      <c:pt idx="68">
                        <c:v>569.02671299999997</c:v>
                      </c:pt>
                      <c:pt idx="69">
                        <c:v>569.07221500000003</c:v>
                      </c:pt>
                      <c:pt idx="70">
                        <c:v>569.11526900000001</c:v>
                      </c:pt>
                      <c:pt idx="71">
                        <c:v>569.15998999999999</c:v>
                      </c:pt>
                      <c:pt idx="72">
                        <c:v>569.20566799999995</c:v>
                      </c:pt>
                      <c:pt idx="73">
                        <c:v>569.25200600000005</c:v>
                      </c:pt>
                      <c:pt idx="74">
                        <c:v>569.29900599999996</c:v>
                      </c:pt>
                      <c:pt idx="75">
                        <c:v>569.34655799999996</c:v>
                      </c:pt>
                      <c:pt idx="76">
                        <c:v>569.39460399999996</c:v>
                      </c:pt>
                      <c:pt idx="77">
                        <c:v>569.44369500000005</c:v>
                      </c:pt>
                      <c:pt idx="78">
                        <c:v>569.49305600000002</c:v>
                      </c:pt>
                      <c:pt idx="79">
                        <c:v>569.54470100000003</c:v>
                      </c:pt>
                      <c:pt idx="80">
                        <c:v>569.59538199999997</c:v>
                      </c:pt>
                      <c:pt idx="81">
                        <c:v>569.64669700000002</c:v>
                      </c:pt>
                      <c:pt idx="82">
                        <c:v>569.69855900000005</c:v>
                      </c:pt>
                      <c:pt idx="83">
                        <c:v>569.75069499999995</c:v>
                      </c:pt>
                      <c:pt idx="84">
                        <c:v>569.80615899999998</c:v>
                      </c:pt>
                      <c:pt idx="85">
                        <c:v>569.85812899999996</c:v>
                      </c:pt>
                      <c:pt idx="86">
                        <c:v>569.91215899999997</c:v>
                      </c:pt>
                      <c:pt idx="87">
                        <c:v>569.96723899999995</c:v>
                      </c:pt>
                      <c:pt idx="88">
                        <c:v>570.02272800000003</c:v>
                      </c:pt>
                      <c:pt idx="89">
                        <c:v>570.07889499999999</c:v>
                      </c:pt>
                      <c:pt idx="90">
                        <c:v>570.13623099999995</c:v>
                      </c:pt>
                      <c:pt idx="91">
                        <c:v>570.19379900000001</c:v>
                      </c:pt>
                      <c:pt idx="92">
                        <c:v>570.25184200000001</c:v>
                      </c:pt>
                      <c:pt idx="93">
                        <c:v>570.31027300000005</c:v>
                      </c:pt>
                      <c:pt idx="94">
                        <c:v>570.369643</c:v>
                      </c:pt>
                      <c:pt idx="95">
                        <c:v>570.42978900000003</c:v>
                      </c:pt>
                      <c:pt idx="96">
                        <c:v>570.49047199999995</c:v>
                      </c:pt>
                      <c:pt idx="97">
                        <c:v>570.55150100000003</c:v>
                      </c:pt>
                      <c:pt idx="98">
                        <c:v>570.61323800000002</c:v>
                      </c:pt>
                      <c:pt idx="99">
                        <c:v>570.67606599999999</c:v>
                      </c:pt>
                      <c:pt idx="100">
                        <c:v>570.73977300000001</c:v>
                      </c:pt>
                      <c:pt idx="101">
                        <c:v>570.80310599999996</c:v>
                      </c:pt>
                      <c:pt idx="102">
                        <c:v>570.86766699999998</c:v>
                      </c:pt>
                      <c:pt idx="103">
                        <c:v>570.932457</c:v>
                      </c:pt>
                      <c:pt idx="104">
                        <c:v>570.99866199999997</c:v>
                      </c:pt>
                      <c:pt idx="105">
                        <c:v>571.06454599999995</c:v>
                      </c:pt>
                      <c:pt idx="106">
                        <c:v>571.13116400000001</c:v>
                      </c:pt>
                      <c:pt idx="107">
                        <c:v>571.19917799999996</c:v>
                      </c:pt>
                      <c:pt idx="108">
                        <c:v>571.26633600000002</c:v>
                      </c:pt>
                      <c:pt idx="109">
                        <c:v>571.33536400000003</c:v>
                      </c:pt>
                      <c:pt idx="110">
                        <c:v>571.40532900000005</c:v>
                      </c:pt>
                      <c:pt idx="111">
                        <c:v>571.47475399999996</c:v>
                      </c:pt>
                      <c:pt idx="112">
                        <c:v>571.54515500000002</c:v>
                      </c:pt>
                      <c:pt idx="113">
                        <c:v>571.61684000000002</c:v>
                      </c:pt>
                      <c:pt idx="114">
                        <c:v>571.68788800000004</c:v>
                      </c:pt>
                      <c:pt idx="115">
                        <c:v>571.76050899999996</c:v>
                      </c:pt>
                      <c:pt idx="116">
                        <c:v>571.83324500000003</c:v>
                      </c:pt>
                      <c:pt idx="117">
                        <c:v>571.90675699999997</c:v>
                      </c:pt>
                      <c:pt idx="118">
                        <c:v>571.98100399999998</c:v>
                      </c:pt>
                      <c:pt idx="119">
                        <c:v>572.055521</c:v>
                      </c:pt>
                      <c:pt idx="120">
                        <c:v>572.13174900000001</c:v>
                      </c:pt>
                      <c:pt idx="121">
                        <c:v>572.20722899999998</c:v>
                      </c:pt>
                      <c:pt idx="122">
                        <c:v>572.28461800000002</c:v>
                      </c:pt>
                      <c:pt idx="123">
                        <c:v>572.36171200000001</c:v>
                      </c:pt>
                      <c:pt idx="124">
                        <c:v>572.440291</c:v>
                      </c:pt>
                      <c:pt idx="125">
                        <c:v>572.51921800000002</c:v>
                      </c:pt>
                      <c:pt idx="126">
                        <c:v>572.59716900000001</c:v>
                      </c:pt>
                      <c:pt idx="127">
                        <c:v>572.67686300000003</c:v>
                      </c:pt>
                      <c:pt idx="128">
                        <c:v>572.75743199999999</c:v>
                      </c:pt>
                      <c:pt idx="129">
                        <c:v>572.84166600000003</c:v>
                      </c:pt>
                      <c:pt idx="130">
                        <c:v>572.92261399999995</c:v>
                      </c:pt>
                      <c:pt idx="131">
                        <c:v>573.00447299999996</c:v>
                      </c:pt>
                      <c:pt idx="132">
                        <c:v>573.08716000000004</c:v>
                      </c:pt>
                      <c:pt idx="133">
                        <c:v>573.17250799999999</c:v>
                      </c:pt>
                      <c:pt idx="134">
                        <c:v>573.25644999999997</c:v>
                      </c:pt>
                      <c:pt idx="135">
                        <c:v>573.341632</c:v>
                      </c:pt>
                      <c:pt idx="136">
                        <c:v>573.42657199999996</c:v>
                      </c:pt>
                      <c:pt idx="137">
                        <c:v>573.51240700000005</c:v>
                      </c:pt>
                      <c:pt idx="138">
                        <c:v>573.59863399999995</c:v>
                      </c:pt>
                      <c:pt idx="139">
                        <c:v>573.68798500000003</c:v>
                      </c:pt>
                      <c:pt idx="140">
                        <c:v>573.77446899999995</c:v>
                      </c:pt>
                      <c:pt idx="141">
                        <c:v>573.86254699999995</c:v>
                      </c:pt>
                      <c:pt idx="142">
                        <c:v>573.95151399999997</c:v>
                      </c:pt>
                      <c:pt idx="143">
                        <c:v>574.04282000000001</c:v>
                      </c:pt>
                      <c:pt idx="144">
                        <c:v>574.13195399999995</c:v>
                      </c:pt>
                      <c:pt idx="145">
                        <c:v>574.22231599999998</c:v>
                      </c:pt>
                      <c:pt idx="146">
                        <c:v>574.31372499999998</c:v>
                      </c:pt>
                      <c:pt idx="147">
                        <c:v>574.40637400000003</c:v>
                      </c:pt>
                      <c:pt idx="148">
                        <c:v>574.49858700000004</c:v>
                      </c:pt>
                      <c:pt idx="149">
                        <c:v>574.59232199999997</c:v>
                      </c:pt>
                      <c:pt idx="150">
                        <c:v>574.686913</c:v>
                      </c:pt>
                      <c:pt idx="151">
                        <c:v>574.78151000000003</c:v>
                      </c:pt>
                      <c:pt idx="152">
                        <c:v>574.87722599999995</c:v>
                      </c:pt>
                      <c:pt idx="153">
                        <c:v>574.97242300000005</c:v>
                      </c:pt>
                      <c:pt idx="154">
                        <c:v>575.06949599999996</c:v>
                      </c:pt>
                      <c:pt idx="155">
                        <c:v>575.16729199999997</c:v>
                      </c:pt>
                      <c:pt idx="156">
                        <c:v>575.26433499999996</c:v>
                      </c:pt>
                      <c:pt idx="157">
                        <c:v>575.36272099999996</c:v>
                      </c:pt>
                      <c:pt idx="158">
                        <c:v>575.46251299999994</c:v>
                      </c:pt>
                      <c:pt idx="159">
                        <c:v>575.56153900000004</c:v>
                      </c:pt>
                      <c:pt idx="160">
                        <c:v>575.74378400000001</c:v>
                      </c:pt>
                      <c:pt idx="161">
                        <c:v>575.78945999999996</c:v>
                      </c:pt>
                      <c:pt idx="162">
                        <c:v>575.89122299999997</c:v>
                      </c:pt>
                      <c:pt idx="163">
                        <c:v>575.99410399999999</c:v>
                      </c:pt>
                      <c:pt idx="164">
                        <c:v>576.10004500000002</c:v>
                      </c:pt>
                      <c:pt idx="165">
                        <c:v>576.20350399999995</c:v>
                      </c:pt>
                      <c:pt idx="166">
                        <c:v>576.30846199999996</c:v>
                      </c:pt>
                      <c:pt idx="167">
                        <c:v>576.41265299999998</c:v>
                      </c:pt>
                      <c:pt idx="168">
                        <c:v>576.51789599999995</c:v>
                      </c:pt>
                      <c:pt idx="169">
                        <c:v>576.64488900000003</c:v>
                      </c:pt>
                      <c:pt idx="170">
                        <c:v>576.73043099999995</c:v>
                      </c:pt>
                      <c:pt idx="171">
                        <c:v>576.85927800000002</c:v>
                      </c:pt>
                      <c:pt idx="172">
                        <c:v>576.95337400000005</c:v>
                      </c:pt>
                      <c:pt idx="173">
                        <c:v>577.05857400000002</c:v>
                      </c:pt>
                      <c:pt idx="174">
                        <c:v>577.16794000000004</c:v>
                      </c:pt>
                      <c:pt idx="175">
                        <c:v>577.27715499999999</c:v>
                      </c:pt>
                      <c:pt idx="176">
                        <c:v>577.38768400000004</c:v>
                      </c:pt>
                      <c:pt idx="177">
                        <c:v>577.49871299999995</c:v>
                      </c:pt>
                      <c:pt idx="178">
                        <c:v>577.614507</c:v>
                      </c:pt>
                      <c:pt idx="179">
                        <c:v>577.733385</c:v>
                      </c:pt>
                      <c:pt idx="180">
                        <c:v>577.83543699999996</c:v>
                      </c:pt>
                      <c:pt idx="181">
                        <c:v>577.94857200000001</c:v>
                      </c:pt>
                      <c:pt idx="182">
                        <c:v>578.06223199999999</c:v>
                      </c:pt>
                      <c:pt idx="183">
                        <c:v>578.177054</c:v>
                      </c:pt>
                      <c:pt idx="184">
                        <c:v>578.29265599999997</c:v>
                      </c:pt>
                      <c:pt idx="185">
                        <c:v>578.40817800000002</c:v>
                      </c:pt>
                      <c:pt idx="186">
                        <c:v>578.52455799999996</c:v>
                      </c:pt>
                      <c:pt idx="187">
                        <c:v>578.73375099999998</c:v>
                      </c:pt>
                      <c:pt idx="188">
                        <c:v>578.78622900000005</c:v>
                      </c:pt>
                      <c:pt idx="189">
                        <c:v>578.92272100000002</c:v>
                      </c:pt>
                      <c:pt idx="190">
                        <c:v>579.04064200000005</c:v>
                      </c:pt>
                      <c:pt idx="191">
                        <c:v>579.16012000000001</c:v>
                      </c:pt>
                      <c:pt idx="192">
                        <c:v>579.28098999999997</c:v>
                      </c:pt>
                      <c:pt idx="193">
                        <c:v>579.40122099999996</c:v>
                      </c:pt>
                      <c:pt idx="194">
                        <c:v>579.52474400000006</c:v>
                      </c:pt>
                      <c:pt idx="195">
                        <c:v>579.64652000000001</c:v>
                      </c:pt>
                      <c:pt idx="196">
                        <c:v>579.76853600000004</c:v>
                      </c:pt>
                      <c:pt idx="197">
                        <c:v>579.89135599999997</c:v>
                      </c:pt>
                      <c:pt idx="198">
                        <c:v>580.01264000000003</c:v>
                      </c:pt>
                      <c:pt idx="199">
                        <c:v>580.14167599999996</c:v>
                      </c:pt>
                      <c:pt idx="200">
                        <c:v>580.26016400000003</c:v>
                      </c:pt>
                      <c:pt idx="201">
                        <c:v>580.38105199999995</c:v>
                      </c:pt>
                      <c:pt idx="202">
                        <c:v>580.50183900000002</c:v>
                      </c:pt>
                      <c:pt idx="203">
                        <c:v>580.62194399999998</c:v>
                      </c:pt>
                      <c:pt idx="204">
                        <c:v>580.74377700000002</c:v>
                      </c:pt>
                      <c:pt idx="205">
                        <c:v>580.860635</c:v>
                      </c:pt>
                      <c:pt idx="206">
                        <c:v>580.97905800000001</c:v>
                      </c:pt>
                      <c:pt idx="207">
                        <c:v>581.09765100000004</c:v>
                      </c:pt>
                      <c:pt idx="208">
                        <c:v>581.21851000000004</c:v>
                      </c:pt>
                      <c:pt idx="209">
                        <c:v>581.33189300000004</c:v>
                      </c:pt>
                      <c:pt idx="210">
                        <c:v>581.447271</c:v>
                      </c:pt>
                      <c:pt idx="211">
                        <c:v>581.56330600000001</c:v>
                      </c:pt>
                      <c:pt idx="212">
                        <c:v>581.67712900000004</c:v>
                      </c:pt>
                      <c:pt idx="213">
                        <c:v>581.79148799999996</c:v>
                      </c:pt>
                      <c:pt idx="214">
                        <c:v>581.90484500000002</c:v>
                      </c:pt>
                      <c:pt idx="215">
                        <c:v>582.01817600000004</c:v>
                      </c:pt>
                      <c:pt idx="216">
                        <c:v>582.13287700000001</c:v>
                      </c:pt>
                      <c:pt idx="217">
                        <c:v>582.24213799999995</c:v>
                      </c:pt>
                      <c:pt idx="218">
                        <c:v>582.35655499999996</c:v>
                      </c:pt>
                      <c:pt idx="219">
                        <c:v>582.46738800000003</c:v>
                      </c:pt>
                      <c:pt idx="220">
                        <c:v>582.57336499999997</c:v>
                      </c:pt>
                      <c:pt idx="221">
                        <c:v>582.68311800000004</c:v>
                      </c:pt>
                      <c:pt idx="222">
                        <c:v>582.79128800000001</c:v>
                      </c:pt>
                      <c:pt idx="223">
                        <c:v>582.89964299999997</c:v>
                      </c:pt>
                      <c:pt idx="224">
                        <c:v>583.00684799999999</c:v>
                      </c:pt>
                      <c:pt idx="225">
                        <c:v>583.11440300000004</c:v>
                      </c:pt>
                      <c:pt idx="226">
                        <c:v>583.22135900000001</c:v>
                      </c:pt>
                      <c:pt idx="227">
                        <c:v>583.32532300000003</c:v>
                      </c:pt>
                      <c:pt idx="228">
                        <c:v>583.43294800000001</c:v>
                      </c:pt>
                      <c:pt idx="229">
                        <c:v>583.53847299999995</c:v>
                      </c:pt>
                      <c:pt idx="230">
                        <c:v>583.641661</c:v>
                      </c:pt>
                      <c:pt idx="231">
                        <c:v>583.74533199999996</c:v>
                      </c:pt>
                      <c:pt idx="232">
                        <c:v>583.847714</c:v>
                      </c:pt>
                      <c:pt idx="233">
                        <c:v>583.95000400000004</c:v>
                      </c:pt>
                      <c:pt idx="234">
                        <c:v>584.050926</c:v>
                      </c:pt>
                      <c:pt idx="235">
                        <c:v>584.15191000000004</c:v>
                      </c:pt>
                      <c:pt idx="236">
                        <c:v>584.25191700000005</c:v>
                      </c:pt>
                      <c:pt idx="237">
                        <c:v>584.35149899999999</c:v>
                      </c:pt>
                      <c:pt idx="238">
                        <c:v>584.450738</c:v>
                      </c:pt>
                      <c:pt idx="239">
                        <c:v>584.54955199999995</c:v>
                      </c:pt>
                      <c:pt idx="240">
                        <c:v>584.64711</c:v>
                      </c:pt>
                      <c:pt idx="241">
                        <c:v>584.74380299999996</c:v>
                      </c:pt>
                      <c:pt idx="242">
                        <c:v>584.84035800000004</c:v>
                      </c:pt>
                      <c:pt idx="243">
                        <c:v>584.93574899999999</c:v>
                      </c:pt>
                      <c:pt idx="244">
                        <c:v>585.03141700000003</c:v>
                      </c:pt>
                      <c:pt idx="245">
                        <c:v>585.12688200000002</c:v>
                      </c:pt>
                      <c:pt idx="246">
                        <c:v>585.22043299999996</c:v>
                      </c:pt>
                      <c:pt idx="247">
                        <c:v>585.31372399999998</c:v>
                      </c:pt>
                      <c:pt idx="248">
                        <c:v>585.40683999999999</c:v>
                      </c:pt>
                      <c:pt idx="249">
                        <c:v>585.49967200000003</c:v>
                      </c:pt>
                      <c:pt idx="250">
                        <c:v>585.59054500000002</c:v>
                      </c:pt>
                      <c:pt idx="251">
                        <c:v>585.68171199999995</c:v>
                      </c:pt>
                      <c:pt idx="252">
                        <c:v>585.772695</c:v>
                      </c:pt>
                      <c:pt idx="253">
                        <c:v>585.86112700000001</c:v>
                      </c:pt>
                      <c:pt idx="254">
                        <c:v>585.95071900000005</c:v>
                      </c:pt>
                      <c:pt idx="255">
                        <c:v>586.03910699999994</c:v>
                      </c:pt>
                      <c:pt idx="256">
                        <c:v>586.12725399999999</c:v>
                      </c:pt>
                      <c:pt idx="257">
                        <c:v>586.214336</c:v>
                      </c:pt>
                      <c:pt idx="258">
                        <c:v>586.30049799999995</c:v>
                      </c:pt>
                      <c:pt idx="259">
                        <c:v>586.38809300000003</c:v>
                      </c:pt>
                      <c:pt idx="260">
                        <c:v>586.47245899999996</c:v>
                      </c:pt>
                      <c:pt idx="261">
                        <c:v>586.55780800000002</c:v>
                      </c:pt>
                      <c:pt idx="262">
                        <c:v>586.64160400000003</c:v>
                      </c:pt>
                      <c:pt idx="263">
                        <c:v>586.72674099999995</c:v>
                      </c:pt>
                      <c:pt idx="264">
                        <c:v>586.88851</c:v>
                      </c:pt>
                      <c:pt idx="265">
                        <c:v>586.92556100000002</c:v>
                      </c:pt>
                      <c:pt idx="266">
                        <c:v>587.00711699999999</c:v>
                      </c:pt>
                      <c:pt idx="267">
                        <c:v>587.08770800000002</c:v>
                      </c:pt>
                      <c:pt idx="268">
                        <c:v>587.17955500000005</c:v>
                      </c:pt>
                      <c:pt idx="269">
                        <c:v>587.24829099999999</c:v>
                      </c:pt>
                      <c:pt idx="270">
                        <c:v>587.32725000000005</c:v>
                      </c:pt>
                      <c:pt idx="271">
                        <c:v>587.40588300000002</c:v>
                      </c:pt>
                      <c:pt idx="272">
                        <c:v>587.48382000000004</c:v>
                      </c:pt>
                      <c:pt idx="273">
                        <c:v>587.56113200000004</c:v>
                      </c:pt>
                      <c:pt idx="274">
                        <c:v>587.63758700000005</c:v>
                      </c:pt>
                      <c:pt idx="275">
                        <c:v>587.71375999999998</c:v>
                      </c:pt>
                      <c:pt idx="276">
                        <c:v>587.78954199999998</c:v>
                      </c:pt>
                      <c:pt idx="277">
                        <c:v>587.86370399999998</c:v>
                      </c:pt>
                      <c:pt idx="278">
                        <c:v>587.94775700000002</c:v>
                      </c:pt>
                      <c:pt idx="279">
                        <c:v>588.01212299999997</c:v>
                      </c:pt>
                      <c:pt idx="280">
                        <c:v>588.08538999999996</c:v>
                      </c:pt>
                      <c:pt idx="281">
                        <c:v>588.16998799999999</c:v>
                      </c:pt>
                      <c:pt idx="282">
                        <c:v>588.24107400000003</c:v>
                      </c:pt>
                      <c:pt idx="283">
                        <c:v>588.312321</c:v>
                      </c:pt>
                      <c:pt idx="284">
                        <c:v>588.38267499999995</c:v>
                      </c:pt>
                      <c:pt idx="285">
                        <c:v>588.45286899999996</c:v>
                      </c:pt>
                      <c:pt idx="286">
                        <c:v>588.52385400000003</c:v>
                      </c:pt>
                      <c:pt idx="287">
                        <c:v>588.59118599999999</c:v>
                      </c:pt>
                      <c:pt idx="288">
                        <c:v>588.66565200000002</c:v>
                      </c:pt>
                      <c:pt idx="289">
                        <c:v>588.72620400000005</c:v>
                      </c:pt>
                      <c:pt idx="290">
                        <c:v>588.79272700000001</c:v>
                      </c:pt>
                      <c:pt idx="291">
                        <c:v>588.858653</c:v>
                      </c:pt>
                      <c:pt idx="292">
                        <c:v>588.92717600000003</c:v>
                      </c:pt>
                      <c:pt idx="293">
                        <c:v>588.98910899999998</c:v>
                      </c:pt>
                      <c:pt idx="294">
                        <c:v>589.05404599999997</c:v>
                      </c:pt>
                      <c:pt idx="295">
                        <c:v>589.11723199999994</c:v>
                      </c:pt>
                      <c:pt idx="296">
                        <c:v>589.18200300000001</c:v>
                      </c:pt>
                      <c:pt idx="297">
                        <c:v>589.243246</c:v>
                      </c:pt>
                      <c:pt idx="298">
                        <c:v>589.31222200000002</c:v>
                      </c:pt>
                      <c:pt idx="299">
                        <c:v>589.36600999999996</c:v>
                      </c:pt>
                      <c:pt idx="300">
                        <c:v>589.42666499999996</c:v>
                      </c:pt>
                      <c:pt idx="301">
                        <c:v>589.48728500000004</c:v>
                      </c:pt>
                      <c:pt idx="302">
                        <c:v>589.54864899999995</c:v>
                      </c:pt>
                      <c:pt idx="303">
                        <c:v>589.60537699999998</c:v>
                      </c:pt>
                      <c:pt idx="304">
                        <c:v>589.66320499999995</c:v>
                      </c:pt>
                      <c:pt idx="305">
                        <c:v>589.72103900000002</c:v>
                      </c:pt>
                      <c:pt idx="306">
                        <c:v>589.77770599999997</c:v>
                      </c:pt>
                      <c:pt idx="307">
                        <c:v>589.83538899999996</c:v>
                      </c:pt>
                      <c:pt idx="308">
                        <c:v>589.89795400000003</c:v>
                      </c:pt>
                      <c:pt idx="309">
                        <c:v>589.94657700000005</c:v>
                      </c:pt>
                      <c:pt idx="310">
                        <c:v>590.00149399999998</c:v>
                      </c:pt>
                      <c:pt idx="311">
                        <c:v>590.05508899999995</c:v>
                      </c:pt>
                      <c:pt idx="312">
                        <c:v>590.10849099999996</c:v>
                      </c:pt>
                      <c:pt idx="313">
                        <c:v>590.16239299999995</c:v>
                      </c:pt>
                      <c:pt idx="314">
                        <c:v>590.21439699999996</c:v>
                      </c:pt>
                      <c:pt idx="315">
                        <c:v>590.26606000000004</c:v>
                      </c:pt>
                      <c:pt idx="316">
                        <c:v>590.31684700000005</c:v>
                      </c:pt>
                      <c:pt idx="317">
                        <c:v>590.36747200000002</c:v>
                      </c:pt>
                      <c:pt idx="318">
                        <c:v>590.42284199999995</c:v>
                      </c:pt>
                      <c:pt idx="319">
                        <c:v>590.46658300000001</c:v>
                      </c:pt>
                      <c:pt idx="320">
                        <c:v>590.51508799999999</c:v>
                      </c:pt>
                      <c:pt idx="321">
                        <c:v>590.56409299999996</c:v>
                      </c:pt>
                      <c:pt idx="322">
                        <c:v>590.61157200000002</c:v>
                      </c:pt>
                      <c:pt idx="323">
                        <c:v>590.65753700000005</c:v>
                      </c:pt>
                      <c:pt idx="324">
                        <c:v>590.70346800000004</c:v>
                      </c:pt>
                      <c:pt idx="325">
                        <c:v>590.74900000000002</c:v>
                      </c:pt>
                      <c:pt idx="326">
                        <c:v>590.79413299999999</c:v>
                      </c:pt>
                      <c:pt idx="327">
                        <c:v>590.83842100000004</c:v>
                      </c:pt>
                      <c:pt idx="328">
                        <c:v>590.88752299999999</c:v>
                      </c:pt>
                      <c:pt idx="329">
                        <c:v>590.92549599999995</c:v>
                      </c:pt>
                      <c:pt idx="330">
                        <c:v>590.96810100000005</c:v>
                      </c:pt>
                      <c:pt idx="331">
                        <c:v>591.01011900000003</c:v>
                      </c:pt>
                      <c:pt idx="332">
                        <c:v>591.05133899999998</c:v>
                      </c:pt>
                      <c:pt idx="333">
                        <c:v>591.09212200000002</c:v>
                      </c:pt>
                      <c:pt idx="334">
                        <c:v>591.13240299999995</c:v>
                      </c:pt>
                      <c:pt idx="335">
                        <c:v>591.17182500000001</c:v>
                      </c:pt>
                      <c:pt idx="336">
                        <c:v>591.21073999999999</c:v>
                      </c:pt>
                      <c:pt idx="337">
                        <c:v>591.24921099999995</c:v>
                      </c:pt>
                      <c:pt idx="338">
                        <c:v>591.291201</c:v>
                      </c:pt>
                      <c:pt idx="339">
                        <c:v>591.32416499999999</c:v>
                      </c:pt>
                      <c:pt idx="340">
                        <c:v>591.360681</c:v>
                      </c:pt>
                      <c:pt idx="341">
                        <c:v>591.39644999999996</c:v>
                      </c:pt>
                      <c:pt idx="342">
                        <c:v>591.43178999999998</c:v>
                      </c:pt>
                      <c:pt idx="343">
                        <c:v>591.46661200000005</c:v>
                      </c:pt>
                      <c:pt idx="344">
                        <c:v>591.50069599999995</c:v>
                      </c:pt>
                      <c:pt idx="345">
                        <c:v>591.53464499999995</c:v>
                      </c:pt>
                      <c:pt idx="346">
                        <c:v>591.56741699999998</c:v>
                      </c:pt>
                      <c:pt idx="347">
                        <c:v>591.60059999999999</c:v>
                      </c:pt>
                      <c:pt idx="348">
                        <c:v>591.63515800000005</c:v>
                      </c:pt>
                      <c:pt idx="349">
                        <c:v>591.66282999999999</c:v>
                      </c:pt>
                      <c:pt idx="350">
                        <c:v>591.69325300000003</c:v>
                      </c:pt>
                      <c:pt idx="351">
                        <c:v>591.72318700000005</c:v>
                      </c:pt>
                      <c:pt idx="352">
                        <c:v>591.75246100000004</c:v>
                      </c:pt>
                      <c:pt idx="353">
                        <c:v>591.78144499999996</c:v>
                      </c:pt>
                      <c:pt idx="354">
                        <c:v>591.81048499999997</c:v>
                      </c:pt>
                      <c:pt idx="355">
                        <c:v>591.83799899999997</c:v>
                      </c:pt>
                      <c:pt idx="356">
                        <c:v>591.86503700000003</c:v>
                      </c:pt>
                      <c:pt idx="357">
                        <c:v>591.89134799999999</c:v>
                      </c:pt>
                      <c:pt idx="358">
                        <c:v>591.919712</c:v>
                      </c:pt>
                      <c:pt idx="359">
                        <c:v>591.94239300000004</c:v>
                      </c:pt>
                      <c:pt idx="360">
                        <c:v>591.98488499999996</c:v>
                      </c:pt>
                      <c:pt idx="361">
                        <c:v>591.99559599999998</c:v>
                      </c:pt>
                      <c:pt idx="362">
                        <c:v>592.021027</c:v>
                      </c:pt>
                      <c:pt idx="363">
                        <c:v>592.04338800000005</c:v>
                      </c:pt>
                      <c:pt idx="364">
                        <c:v>592.06542400000001</c:v>
                      </c:pt>
                      <c:pt idx="365">
                        <c:v>592.10730899999999</c:v>
                      </c:pt>
                      <c:pt idx="366">
                        <c:v>592.11739399999999</c:v>
                      </c:pt>
                      <c:pt idx="367">
                        <c:v>592.13994000000002</c:v>
                      </c:pt>
                      <c:pt idx="368">
                        <c:v>592.15640499999995</c:v>
                      </c:pt>
                      <c:pt idx="369">
                        <c:v>592.17522799999995</c:v>
                      </c:pt>
                      <c:pt idx="370">
                        <c:v>592.19353599999999</c:v>
                      </c:pt>
                      <c:pt idx="371">
                        <c:v>592.21130900000003</c:v>
                      </c:pt>
                      <c:pt idx="372">
                        <c:v>592.228433</c:v>
                      </c:pt>
                      <c:pt idx="373">
                        <c:v>592.25689499999999</c:v>
                      </c:pt>
                      <c:pt idx="374">
                        <c:v>592.26414299999999</c:v>
                      </c:pt>
                      <c:pt idx="375">
                        <c:v>592.27947500000005</c:v>
                      </c:pt>
                      <c:pt idx="376">
                        <c:v>592.29418299999998</c:v>
                      </c:pt>
                      <c:pt idx="377">
                        <c:v>592.30978600000003</c:v>
                      </c:pt>
                      <c:pt idx="378">
                        <c:v>592.32207700000004</c:v>
                      </c:pt>
                      <c:pt idx="379">
                        <c:v>592.33511499999997</c:v>
                      </c:pt>
                      <c:pt idx="380">
                        <c:v>592.34763999999996</c:v>
                      </c:pt>
                      <c:pt idx="381">
                        <c:v>592.35959600000001</c:v>
                      </c:pt>
                      <c:pt idx="382">
                        <c:v>592.370993</c:v>
                      </c:pt>
                      <c:pt idx="383">
                        <c:v>592.38182900000004</c:v>
                      </c:pt>
                      <c:pt idx="384">
                        <c:v>592.39219800000001</c:v>
                      </c:pt>
                      <c:pt idx="385">
                        <c:v>592.40190099999995</c:v>
                      </c:pt>
                      <c:pt idx="386">
                        <c:v>592.41104600000006</c:v>
                      </c:pt>
                      <c:pt idx="387">
                        <c:v>592.42050099999994</c:v>
                      </c:pt>
                      <c:pt idx="388">
                        <c:v>592.42787799999996</c:v>
                      </c:pt>
                      <c:pt idx="389">
                        <c:v>592.43546700000002</c:v>
                      </c:pt>
                      <c:pt idx="390">
                        <c:v>592.44249600000001</c:v>
                      </c:pt>
                      <c:pt idx="391">
                        <c:v>592.44903399999998</c:v>
                      </c:pt>
                      <c:pt idx="392">
                        <c:v>592.455108</c:v>
                      </c:pt>
                      <c:pt idx="393">
                        <c:v>592.46059600000001</c:v>
                      </c:pt>
                      <c:pt idx="394">
                        <c:v>592.46561599999995</c:v>
                      </c:pt>
                      <c:pt idx="395">
                        <c:v>592.47014999999999</c:v>
                      </c:pt>
                      <c:pt idx="396">
                        <c:v>592.47420799999998</c:v>
                      </c:pt>
                      <c:pt idx="397">
                        <c:v>592.47809199999995</c:v>
                      </c:pt>
                      <c:pt idx="398">
                        <c:v>592.48094400000002</c:v>
                      </c:pt>
                      <c:pt idx="399">
                        <c:v>592.48364700000002</c:v>
                      </c:pt>
                      <c:pt idx="400">
                        <c:v>592.48594100000003</c:v>
                      </c:pt>
                      <c:pt idx="401">
                        <c:v>592.487842</c:v>
                      </c:pt>
                      <c:pt idx="402">
                        <c:v>592.48941000000002</c:v>
                      </c:pt>
                      <c:pt idx="403">
                        <c:v>592.49380599999995</c:v>
                      </c:pt>
                      <c:pt idx="404">
                        <c:v>592.49380599999995</c:v>
                      </c:pt>
                      <c:pt idx="405">
                        <c:v>592.49380599999995</c:v>
                      </c:pt>
                      <c:pt idx="406">
                        <c:v>592.49380599999995</c:v>
                      </c:pt>
                      <c:pt idx="407">
                        <c:v>592.49380599999995</c:v>
                      </c:pt>
                      <c:pt idx="408">
                        <c:v>592.49380599999995</c:v>
                      </c:pt>
                      <c:pt idx="409">
                        <c:v>592.49380599999995</c:v>
                      </c:pt>
                      <c:pt idx="410">
                        <c:v>592.49380599999995</c:v>
                      </c:pt>
                      <c:pt idx="411">
                        <c:v>592.49380599999995</c:v>
                      </c:pt>
                      <c:pt idx="412">
                        <c:v>592.49380599999995</c:v>
                      </c:pt>
                      <c:pt idx="413">
                        <c:v>592.49380599999995</c:v>
                      </c:pt>
                      <c:pt idx="414">
                        <c:v>592.49380599999995</c:v>
                      </c:pt>
                      <c:pt idx="415">
                        <c:v>592.49380599999995</c:v>
                      </c:pt>
                      <c:pt idx="416">
                        <c:v>592.49380599999995</c:v>
                      </c:pt>
                      <c:pt idx="417">
                        <c:v>592.49380599999995</c:v>
                      </c:pt>
                      <c:pt idx="418">
                        <c:v>592.49380599999995</c:v>
                      </c:pt>
                      <c:pt idx="419">
                        <c:v>592.49380599999995</c:v>
                      </c:pt>
                      <c:pt idx="420">
                        <c:v>592.49380599999995</c:v>
                      </c:pt>
                      <c:pt idx="421">
                        <c:v>592.49380599999995</c:v>
                      </c:pt>
                      <c:pt idx="422">
                        <c:v>592.49380599999995</c:v>
                      </c:pt>
                      <c:pt idx="423">
                        <c:v>592.49380599999995</c:v>
                      </c:pt>
                      <c:pt idx="424">
                        <c:v>592.49380599999995</c:v>
                      </c:pt>
                      <c:pt idx="425">
                        <c:v>592.49380599999995</c:v>
                      </c:pt>
                      <c:pt idx="426">
                        <c:v>592.49380599999995</c:v>
                      </c:pt>
                      <c:pt idx="427">
                        <c:v>592.49380599999995</c:v>
                      </c:pt>
                      <c:pt idx="428">
                        <c:v>592.49380599999995</c:v>
                      </c:pt>
                      <c:pt idx="429">
                        <c:v>592.49380599999995</c:v>
                      </c:pt>
                      <c:pt idx="430">
                        <c:v>592.49380599999995</c:v>
                      </c:pt>
                      <c:pt idx="431">
                        <c:v>592.49380599999995</c:v>
                      </c:pt>
                      <c:pt idx="432">
                        <c:v>592.49380599999995</c:v>
                      </c:pt>
                      <c:pt idx="433">
                        <c:v>592.49380599999995</c:v>
                      </c:pt>
                      <c:pt idx="434">
                        <c:v>592.49380599999995</c:v>
                      </c:pt>
                      <c:pt idx="435">
                        <c:v>592.49380599999995</c:v>
                      </c:pt>
                      <c:pt idx="436">
                        <c:v>592.49380599999995</c:v>
                      </c:pt>
                      <c:pt idx="437">
                        <c:v>592.49380599999995</c:v>
                      </c:pt>
                      <c:pt idx="438">
                        <c:v>592.49380599999995</c:v>
                      </c:pt>
                      <c:pt idx="439">
                        <c:v>592.49380599999995</c:v>
                      </c:pt>
                      <c:pt idx="440">
                        <c:v>592.49380599999995</c:v>
                      </c:pt>
                      <c:pt idx="441">
                        <c:v>592.49380599999995</c:v>
                      </c:pt>
                      <c:pt idx="442">
                        <c:v>592.49380599999995</c:v>
                      </c:pt>
                      <c:pt idx="443">
                        <c:v>592.49380599999995</c:v>
                      </c:pt>
                      <c:pt idx="444">
                        <c:v>592.49380599999995</c:v>
                      </c:pt>
                      <c:pt idx="445">
                        <c:v>592.49380599999995</c:v>
                      </c:pt>
                      <c:pt idx="446">
                        <c:v>592.49380599999995</c:v>
                      </c:pt>
                      <c:pt idx="447">
                        <c:v>592.49380599999995</c:v>
                      </c:pt>
                      <c:pt idx="448">
                        <c:v>592.49380599999995</c:v>
                      </c:pt>
                      <c:pt idx="449">
                        <c:v>592.49380599999995</c:v>
                      </c:pt>
                      <c:pt idx="450">
                        <c:v>592.49380599999995</c:v>
                      </c:pt>
                      <c:pt idx="451">
                        <c:v>592.49380599999995</c:v>
                      </c:pt>
                      <c:pt idx="452">
                        <c:v>592.49380599999995</c:v>
                      </c:pt>
                      <c:pt idx="453">
                        <c:v>592.49380599999995</c:v>
                      </c:pt>
                      <c:pt idx="454">
                        <c:v>592.49380599999995</c:v>
                      </c:pt>
                      <c:pt idx="455">
                        <c:v>592.49380599999995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59D-4D6D-8962-B37F2C81784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'Before Tuning'!$E$1</c15:sqref>
                        </c15:formulaRef>
                      </c:ext>
                    </c:extLst>
                    <c:strCache>
                      <c:ptCount val="1"/>
                      <c:pt idx="0">
                        <c:v>angle[1]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'Before Tuning'!$A$1:$A$457</c15:sqref>
                        </c15:formulaRef>
                      </c:ext>
                    </c:extLst>
                    <c:strCache>
                      <c:ptCount val="457"/>
                      <c:pt idx="0">
                        <c:v>time [nsec]</c:v>
                      </c:pt>
                      <c:pt idx="1">
                        <c:v>4.126072</c:v>
                      </c:pt>
                      <c:pt idx="2">
                        <c:v>4.136122</c:v>
                      </c:pt>
                      <c:pt idx="3">
                        <c:v>4.146245</c:v>
                      </c:pt>
                      <c:pt idx="4">
                        <c:v>4.156351</c:v>
                      </c:pt>
                      <c:pt idx="5">
                        <c:v>4.166503</c:v>
                      </c:pt>
                      <c:pt idx="6">
                        <c:v>4.176692</c:v>
                      </c:pt>
                      <c:pt idx="7">
                        <c:v>4.186817</c:v>
                      </c:pt>
                      <c:pt idx="8">
                        <c:v>4.196986</c:v>
                      </c:pt>
                      <c:pt idx="9">
                        <c:v>4.207155</c:v>
                      </c:pt>
                      <c:pt idx="10">
                        <c:v>4.217247</c:v>
                      </c:pt>
                      <c:pt idx="11">
                        <c:v>4.227716</c:v>
                      </c:pt>
                      <c:pt idx="12">
                        <c:v>4.237871</c:v>
                      </c:pt>
                      <c:pt idx="13">
                        <c:v>4.247997</c:v>
                      </c:pt>
                      <c:pt idx="14">
                        <c:v>4.258126</c:v>
                      </c:pt>
                      <c:pt idx="15">
                        <c:v>4.268364</c:v>
                      </c:pt>
                      <c:pt idx="16">
                        <c:v>4.278445</c:v>
                      </c:pt>
                      <c:pt idx="17">
                        <c:v>4.288543</c:v>
                      </c:pt>
                      <c:pt idx="18">
                        <c:v>4.298721</c:v>
                      </c:pt>
                      <c:pt idx="19">
                        <c:v>4.30887</c:v>
                      </c:pt>
                      <c:pt idx="20">
                        <c:v>4.319455</c:v>
                      </c:pt>
                      <c:pt idx="21">
                        <c:v>4.329243</c:v>
                      </c:pt>
                      <c:pt idx="22">
                        <c:v>4.339377</c:v>
                      </c:pt>
                      <c:pt idx="23">
                        <c:v>4.349481</c:v>
                      </c:pt>
                      <c:pt idx="24">
                        <c:v>4.359703</c:v>
                      </c:pt>
                      <c:pt idx="25">
                        <c:v>4.369822</c:v>
                      </c:pt>
                      <c:pt idx="26">
                        <c:v>4.379941</c:v>
                      </c:pt>
                      <c:pt idx="27">
                        <c:v>4.390127</c:v>
                      </c:pt>
                      <c:pt idx="28">
                        <c:v>4.400309</c:v>
                      </c:pt>
                      <c:pt idx="29">
                        <c:v>4.410442</c:v>
                      </c:pt>
                      <c:pt idx="30">
                        <c:v>4.42092</c:v>
                      </c:pt>
                      <c:pt idx="31">
                        <c:v>4.430821</c:v>
                      </c:pt>
                      <c:pt idx="32">
                        <c:v>4.448805</c:v>
                      </c:pt>
                      <c:pt idx="33">
                        <c:v>4.453376</c:v>
                      </c:pt>
                      <c:pt idx="34">
                        <c:v>4.463548</c:v>
                      </c:pt>
                      <c:pt idx="35">
                        <c:v>4.473817</c:v>
                      </c:pt>
                      <c:pt idx="36">
                        <c:v>4.483857</c:v>
                      </c:pt>
                      <c:pt idx="37">
                        <c:v>4.494048</c:v>
                      </c:pt>
                      <c:pt idx="38">
                        <c:v>4.504183</c:v>
                      </c:pt>
                      <c:pt idx="39">
                        <c:v>4.514283</c:v>
                      </c:pt>
                      <c:pt idx="40">
                        <c:v>4.524465</c:v>
                      </c:pt>
                      <c:pt idx="41">
                        <c:v>4.534689</c:v>
                      </c:pt>
                      <c:pt idx="42">
                        <c:v>4.544846</c:v>
                      </c:pt>
                      <c:pt idx="43">
                        <c:v>4.554986</c:v>
                      </c:pt>
                      <c:pt idx="44">
                        <c:v>4.565104</c:v>
                      </c:pt>
                      <c:pt idx="45">
                        <c:v>4.575354</c:v>
                      </c:pt>
                      <c:pt idx="46">
                        <c:v>4.585444</c:v>
                      </c:pt>
                      <c:pt idx="47">
                        <c:v>4.595598</c:v>
                      </c:pt>
                      <c:pt idx="48">
                        <c:v>4.605703</c:v>
                      </c:pt>
                      <c:pt idx="49">
                        <c:v>4.61586</c:v>
                      </c:pt>
                      <c:pt idx="50">
                        <c:v>4.626041</c:v>
                      </c:pt>
                      <c:pt idx="51">
                        <c:v>4.636258</c:v>
                      </c:pt>
                      <c:pt idx="52">
                        <c:v>4.646427</c:v>
                      </c:pt>
                      <c:pt idx="53">
                        <c:v>4.656562</c:v>
                      </c:pt>
                      <c:pt idx="54">
                        <c:v>4.666704</c:v>
                      </c:pt>
                      <c:pt idx="55">
                        <c:v>4.676803</c:v>
                      </c:pt>
                      <c:pt idx="56">
                        <c:v>4.687164</c:v>
                      </c:pt>
                      <c:pt idx="57">
                        <c:v>4.697173</c:v>
                      </c:pt>
                      <c:pt idx="58">
                        <c:v>4.70732</c:v>
                      </c:pt>
                      <c:pt idx="59">
                        <c:v>4.717469</c:v>
                      </c:pt>
                      <c:pt idx="60">
                        <c:v>4.727608</c:v>
                      </c:pt>
                      <c:pt idx="61">
                        <c:v>4.737885</c:v>
                      </c:pt>
                      <c:pt idx="62">
                        <c:v>4.748004</c:v>
                      </c:pt>
                      <c:pt idx="63">
                        <c:v>4.758153</c:v>
                      </c:pt>
                      <c:pt idx="64">
                        <c:v>4.768263</c:v>
                      </c:pt>
                      <c:pt idx="65">
                        <c:v>4.778363</c:v>
                      </c:pt>
                      <c:pt idx="66">
                        <c:v>4.788543</c:v>
                      </c:pt>
                      <c:pt idx="67">
                        <c:v>4.798737</c:v>
                      </c:pt>
                      <c:pt idx="68">
                        <c:v>4.809473</c:v>
                      </c:pt>
                      <c:pt idx="69">
                        <c:v>4.819063</c:v>
                      </c:pt>
                      <c:pt idx="70">
                        <c:v>4.829589</c:v>
                      </c:pt>
                      <c:pt idx="71">
                        <c:v>4.83942</c:v>
                      </c:pt>
                      <c:pt idx="72">
                        <c:v>4.849492</c:v>
                      </c:pt>
                      <c:pt idx="73">
                        <c:v>4.859643</c:v>
                      </c:pt>
                      <c:pt idx="74">
                        <c:v>4.869799</c:v>
                      </c:pt>
                      <c:pt idx="75">
                        <c:v>4.879962</c:v>
                      </c:pt>
                      <c:pt idx="76">
                        <c:v>4.890118</c:v>
                      </c:pt>
                      <c:pt idx="77">
                        <c:v>4.900244</c:v>
                      </c:pt>
                      <c:pt idx="78">
                        <c:v>4.910455</c:v>
                      </c:pt>
                      <c:pt idx="79">
                        <c:v>4.920598</c:v>
                      </c:pt>
                      <c:pt idx="80">
                        <c:v>4.931073</c:v>
                      </c:pt>
                      <c:pt idx="81">
                        <c:v>4.941225</c:v>
                      </c:pt>
                      <c:pt idx="82">
                        <c:v>4.951388</c:v>
                      </c:pt>
                      <c:pt idx="83">
                        <c:v>4.96153</c:v>
                      </c:pt>
                      <c:pt idx="84">
                        <c:v>4.971609</c:v>
                      </c:pt>
                      <c:pt idx="85">
                        <c:v>4.982195</c:v>
                      </c:pt>
                      <c:pt idx="86">
                        <c:v>4.992014</c:v>
                      </c:pt>
                      <c:pt idx="87">
                        <c:v>5.002103</c:v>
                      </c:pt>
                      <c:pt idx="88">
                        <c:v>5.012274</c:v>
                      </c:pt>
                      <c:pt idx="89">
                        <c:v>5.022404</c:v>
                      </c:pt>
                      <c:pt idx="90">
                        <c:v>5.032543</c:v>
                      </c:pt>
                      <c:pt idx="91">
                        <c:v>5.042779</c:v>
                      </c:pt>
                      <c:pt idx="92">
                        <c:v>5.05295</c:v>
                      </c:pt>
                      <c:pt idx="93">
                        <c:v>5.063092</c:v>
                      </c:pt>
                      <c:pt idx="94">
                        <c:v>5.0732</c:v>
                      </c:pt>
                      <c:pt idx="95">
                        <c:v>5.083357</c:v>
                      </c:pt>
                      <c:pt idx="96">
                        <c:v>5.093545</c:v>
                      </c:pt>
                      <c:pt idx="97">
                        <c:v>5.103718</c:v>
                      </c:pt>
                      <c:pt idx="98">
                        <c:v>5.113846</c:v>
                      </c:pt>
                      <c:pt idx="99">
                        <c:v>5.123985</c:v>
                      </c:pt>
                      <c:pt idx="100">
                        <c:v>5.134205</c:v>
                      </c:pt>
                      <c:pt idx="101">
                        <c:v>5.144459</c:v>
                      </c:pt>
                      <c:pt idx="102">
                        <c:v>5.154563</c:v>
                      </c:pt>
                      <c:pt idx="103">
                        <c:v>5.164753</c:v>
                      </c:pt>
                      <c:pt idx="104">
                        <c:v>5.174889</c:v>
                      </c:pt>
                      <c:pt idx="105">
                        <c:v>5.18515</c:v>
                      </c:pt>
                      <c:pt idx="106">
                        <c:v>5.195261</c:v>
                      </c:pt>
                      <c:pt idx="107">
                        <c:v>5.205393</c:v>
                      </c:pt>
                      <c:pt idx="108">
                        <c:v>5.215641</c:v>
                      </c:pt>
                      <c:pt idx="109">
                        <c:v>5.22567</c:v>
                      </c:pt>
                      <c:pt idx="110">
                        <c:v>5.23588</c:v>
                      </c:pt>
                      <c:pt idx="111">
                        <c:v>5.246135</c:v>
                      </c:pt>
                      <c:pt idx="112">
                        <c:v>5.256229</c:v>
                      </c:pt>
                      <c:pt idx="113">
                        <c:v>5.266373</c:v>
                      </c:pt>
                      <c:pt idx="114">
                        <c:v>5.276607</c:v>
                      </c:pt>
                      <c:pt idx="115">
                        <c:v>5.286666</c:v>
                      </c:pt>
                      <c:pt idx="116">
                        <c:v>5.296858</c:v>
                      </c:pt>
                      <c:pt idx="117">
                        <c:v>5.306984</c:v>
                      </c:pt>
                      <c:pt idx="118">
                        <c:v>5.317128</c:v>
                      </c:pt>
                      <c:pt idx="119">
                        <c:v>5.327287</c:v>
                      </c:pt>
                      <c:pt idx="120">
                        <c:v>5.337403</c:v>
                      </c:pt>
                      <c:pt idx="121">
                        <c:v>5.347659</c:v>
                      </c:pt>
                      <c:pt idx="122">
                        <c:v>5.357741</c:v>
                      </c:pt>
                      <c:pt idx="123">
                        <c:v>5.367989</c:v>
                      </c:pt>
                      <c:pt idx="124">
                        <c:v>5.378115</c:v>
                      </c:pt>
                      <c:pt idx="125">
                        <c:v>5.388351</c:v>
                      </c:pt>
                      <c:pt idx="126">
                        <c:v>5.39856</c:v>
                      </c:pt>
                      <c:pt idx="127">
                        <c:v>5.408562</c:v>
                      </c:pt>
                      <c:pt idx="128">
                        <c:v>5.418708</c:v>
                      </c:pt>
                      <c:pt idx="129">
                        <c:v>5.428885</c:v>
                      </c:pt>
                      <c:pt idx="130">
                        <c:v>5.439437</c:v>
                      </c:pt>
                      <c:pt idx="131">
                        <c:v>5.449505</c:v>
                      </c:pt>
                      <c:pt idx="132">
                        <c:v>5.459611</c:v>
                      </c:pt>
                      <c:pt idx="133">
                        <c:v>5.469743</c:v>
                      </c:pt>
                      <c:pt idx="134">
                        <c:v>5.480118</c:v>
                      </c:pt>
                      <c:pt idx="135">
                        <c:v>5.490248</c:v>
                      </c:pt>
                      <c:pt idx="136">
                        <c:v>5.500458</c:v>
                      </c:pt>
                      <c:pt idx="137">
                        <c:v>5.51056</c:v>
                      </c:pt>
                      <c:pt idx="138">
                        <c:v>5.5207</c:v>
                      </c:pt>
                      <c:pt idx="139">
                        <c:v>5.530808</c:v>
                      </c:pt>
                      <c:pt idx="140">
                        <c:v>5.541206</c:v>
                      </c:pt>
                      <c:pt idx="141">
                        <c:v>5.551205</c:v>
                      </c:pt>
                      <c:pt idx="142">
                        <c:v>5.561315</c:v>
                      </c:pt>
                      <c:pt idx="143">
                        <c:v>5.57146</c:v>
                      </c:pt>
                      <c:pt idx="144">
                        <c:v>5.58179</c:v>
                      </c:pt>
                      <c:pt idx="145">
                        <c:v>5.591814</c:v>
                      </c:pt>
                      <c:pt idx="146">
                        <c:v>5.60191</c:v>
                      </c:pt>
                      <c:pt idx="147">
                        <c:v>5.612048</c:v>
                      </c:pt>
                      <c:pt idx="148">
                        <c:v>5.622255</c:v>
                      </c:pt>
                      <c:pt idx="149">
                        <c:v>5.632347</c:v>
                      </c:pt>
                      <c:pt idx="150">
                        <c:v>5.642534</c:v>
                      </c:pt>
                      <c:pt idx="151">
                        <c:v>5.652749</c:v>
                      </c:pt>
                      <c:pt idx="152">
                        <c:v>5.6629</c:v>
                      </c:pt>
                      <c:pt idx="153">
                        <c:v>5.673102</c:v>
                      </c:pt>
                      <c:pt idx="154">
                        <c:v>5.683183</c:v>
                      </c:pt>
                      <c:pt idx="155">
                        <c:v>5.693398</c:v>
                      </c:pt>
                      <c:pt idx="156">
                        <c:v>5.703624</c:v>
                      </c:pt>
                      <c:pt idx="157">
                        <c:v>5.713702</c:v>
                      </c:pt>
                      <c:pt idx="158">
                        <c:v>5.723862</c:v>
                      </c:pt>
                      <c:pt idx="159">
                        <c:v>5.734097</c:v>
                      </c:pt>
                      <c:pt idx="160">
                        <c:v>5.74419</c:v>
                      </c:pt>
                      <c:pt idx="161">
                        <c:v>5.762519</c:v>
                      </c:pt>
                      <c:pt idx="162">
                        <c:v>5.767123</c:v>
                      </c:pt>
                      <c:pt idx="163">
                        <c:v>5.777292</c:v>
                      </c:pt>
                      <c:pt idx="164">
                        <c:v>5.78751</c:v>
                      </c:pt>
                      <c:pt idx="165">
                        <c:v>5.797964</c:v>
                      </c:pt>
                      <c:pt idx="166">
                        <c:v>5.808118</c:v>
                      </c:pt>
                      <c:pt idx="167">
                        <c:v>5.81835</c:v>
                      </c:pt>
                      <c:pt idx="168">
                        <c:v>5.828451</c:v>
                      </c:pt>
                      <c:pt idx="169">
                        <c:v>5.838594</c:v>
                      </c:pt>
                      <c:pt idx="170">
                        <c:v>5.85074</c:v>
                      </c:pt>
                      <c:pt idx="171">
                        <c:v>5.858901</c:v>
                      </c:pt>
                      <c:pt idx="172">
                        <c:v>5.870802</c:v>
                      </c:pt>
                      <c:pt idx="173">
                        <c:v>5.87994</c:v>
                      </c:pt>
                      <c:pt idx="174">
                        <c:v>5.88979</c:v>
                      </c:pt>
                      <c:pt idx="175">
                        <c:v>5.899971</c:v>
                      </c:pt>
                      <c:pt idx="176">
                        <c:v>5.910081</c:v>
                      </c:pt>
                      <c:pt idx="177">
                        <c:v>5.920256</c:v>
                      </c:pt>
                      <c:pt idx="178">
                        <c:v>5.930418</c:v>
                      </c:pt>
                      <c:pt idx="179">
                        <c:v>5.940952</c:v>
                      </c:pt>
                      <c:pt idx="180">
                        <c:v>5.951701</c:v>
                      </c:pt>
                      <c:pt idx="181">
                        <c:v>5.960895</c:v>
                      </c:pt>
                      <c:pt idx="182">
                        <c:v>5.971025</c:v>
                      </c:pt>
                      <c:pt idx="183">
                        <c:v>5.981115</c:v>
                      </c:pt>
                      <c:pt idx="184">
                        <c:v>5.991313</c:v>
                      </c:pt>
                      <c:pt idx="185">
                        <c:v>6.001495</c:v>
                      </c:pt>
                      <c:pt idx="186">
                        <c:v>6.011619</c:v>
                      </c:pt>
                      <c:pt idx="187">
                        <c:v>6.021763</c:v>
                      </c:pt>
                      <c:pt idx="188">
                        <c:v>6.039786</c:v>
                      </c:pt>
                      <c:pt idx="189">
                        <c:v>6.044316</c:v>
                      </c:pt>
                      <c:pt idx="190">
                        <c:v>6.055989</c:v>
                      </c:pt>
                      <c:pt idx="191">
                        <c:v>6.066041</c:v>
                      </c:pt>
                      <c:pt idx="192">
                        <c:v>6.076168</c:v>
                      </c:pt>
                      <c:pt idx="193">
                        <c:v>6.086356</c:v>
                      </c:pt>
                      <c:pt idx="194">
                        <c:v>6.096442</c:v>
                      </c:pt>
                      <c:pt idx="195">
                        <c:v>6.106745</c:v>
                      </c:pt>
                      <c:pt idx="196">
                        <c:v>6.116899</c:v>
                      </c:pt>
                      <c:pt idx="197">
                        <c:v>6.127065</c:v>
                      </c:pt>
                      <c:pt idx="198">
                        <c:v>6.1373</c:v>
                      </c:pt>
                      <c:pt idx="199">
                        <c:v>6.147408</c:v>
                      </c:pt>
                      <c:pt idx="200">
                        <c:v>6.158155</c:v>
                      </c:pt>
                      <c:pt idx="201">
                        <c:v>6.168034</c:v>
                      </c:pt>
                      <c:pt idx="202">
                        <c:v>6.178108</c:v>
                      </c:pt>
                      <c:pt idx="203">
                        <c:v>6.188247</c:v>
                      </c:pt>
                      <c:pt idx="204">
                        <c:v>6.198381</c:v>
                      </c:pt>
                      <c:pt idx="205">
                        <c:v>6.208719</c:v>
                      </c:pt>
                      <c:pt idx="206">
                        <c:v>6.218687</c:v>
                      </c:pt>
                      <c:pt idx="207">
                        <c:v>6.228834</c:v>
                      </c:pt>
                      <c:pt idx="208">
                        <c:v>6.239049</c:v>
                      </c:pt>
                      <c:pt idx="209">
                        <c:v>6.249514</c:v>
                      </c:pt>
                      <c:pt idx="210">
                        <c:v>6.259382</c:v>
                      </c:pt>
                      <c:pt idx="211">
                        <c:v>6.269487</c:v>
                      </c:pt>
                      <c:pt idx="212">
                        <c:v>6.279697</c:v>
                      </c:pt>
                      <c:pt idx="213">
                        <c:v>6.28976</c:v>
                      </c:pt>
                      <c:pt idx="214">
                        <c:v>6.299931</c:v>
                      </c:pt>
                      <c:pt idx="215">
                        <c:v>6.310066</c:v>
                      </c:pt>
                      <c:pt idx="216">
                        <c:v>6.32025</c:v>
                      </c:pt>
                      <c:pt idx="217">
                        <c:v>6.330618</c:v>
                      </c:pt>
                      <c:pt idx="218">
                        <c:v>6.340549</c:v>
                      </c:pt>
                      <c:pt idx="219">
                        <c:v>6.351005</c:v>
                      </c:pt>
                      <c:pt idx="220">
                        <c:v>6.361185</c:v>
                      </c:pt>
                      <c:pt idx="221">
                        <c:v>6.370984</c:v>
                      </c:pt>
                      <c:pt idx="222">
                        <c:v>6.381146</c:v>
                      </c:pt>
                      <c:pt idx="223">
                        <c:v>6.39128</c:v>
                      </c:pt>
                      <c:pt idx="224">
                        <c:v>6.401464</c:v>
                      </c:pt>
                      <c:pt idx="225">
                        <c:v>6.411595</c:v>
                      </c:pt>
                      <c:pt idx="226">
                        <c:v>6.421815</c:v>
                      </c:pt>
                      <c:pt idx="227">
                        <c:v>6.432038</c:v>
                      </c:pt>
                      <c:pt idx="228">
                        <c:v>6.442033</c:v>
                      </c:pt>
                      <c:pt idx="229">
                        <c:v>6.452445</c:v>
                      </c:pt>
                      <c:pt idx="230">
                        <c:v>6.462704</c:v>
                      </c:pt>
                      <c:pt idx="231">
                        <c:v>6.472806</c:v>
                      </c:pt>
                      <c:pt idx="232">
                        <c:v>6.483013</c:v>
                      </c:pt>
                      <c:pt idx="233">
                        <c:v>6.493151</c:v>
                      </c:pt>
                      <c:pt idx="234">
                        <c:v>6.503341</c:v>
                      </c:pt>
                      <c:pt idx="235">
                        <c:v>6.513454</c:v>
                      </c:pt>
                      <c:pt idx="236">
                        <c:v>6.523634</c:v>
                      </c:pt>
                      <c:pt idx="237">
                        <c:v>6.533781</c:v>
                      </c:pt>
                      <c:pt idx="238">
                        <c:v>6.543946</c:v>
                      </c:pt>
                      <c:pt idx="239">
                        <c:v>6.554137</c:v>
                      </c:pt>
                      <c:pt idx="240">
                        <c:v>6.564346</c:v>
                      </c:pt>
                      <c:pt idx="241">
                        <c:v>6.574495</c:v>
                      </c:pt>
                      <c:pt idx="242">
                        <c:v>6.584614</c:v>
                      </c:pt>
                      <c:pt idx="243">
                        <c:v>6.594783</c:v>
                      </c:pt>
                      <c:pt idx="244">
                        <c:v>6.604889</c:v>
                      </c:pt>
                      <c:pt idx="245">
                        <c:v>6.615092</c:v>
                      </c:pt>
                      <c:pt idx="246">
                        <c:v>6.625337</c:v>
                      </c:pt>
                      <c:pt idx="247">
                        <c:v>6.635451</c:v>
                      </c:pt>
                      <c:pt idx="248">
                        <c:v>6.645597</c:v>
                      </c:pt>
                      <c:pt idx="249">
                        <c:v>6.655786</c:v>
                      </c:pt>
                      <c:pt idx="250">
                        <c:v>6.666017</c:v>
                      </c:pt>
                      <c:pt idx="251">
                        <c:v>6.676103</c:v>
                      </c:pt>
                      <c:pt idx="252">
                        <c:v>6.686285</c:v>
                      </c:pt>
                      <c:pt idx="253">
                        <c:v>6.696514</c:v>
                      </c:pt>
                      <c:pt idx="254">
                        <c:v>6.706526</c:v>
                      </c:pt>
                      <c:pt idx="255">
                        <c:v>6.716737</c:v>
                      </c:pt>
                      <c:pt idx="256">
                        <c:v>6.72688</c:v>
                      </c:pt>
                      <c:pt idx="257">
                        <c:v>6.737063</c:v>
                      </c:pt>
                      <c:pt idx="258">
                        <c:v>6.747198</c:v>
                      </c:pt>
                      <c:pt idx="259">
                        <c:v>6.757299</c:v>
                      </c:pt>
                      <c:pt idx="260">
                        <c:v>6.767635</c:v>
                      </c:pt>
                      <c:pt idx="261">
                        <c:v>6.777668</c:v>
                      </c:pt>
                      <c:pt idx="262">
                        <c:v>6.787886</c:v>
                      </c:pt>
                      <c:pt idx="263">
                        <c:v>6.797992</c:v>
                      </c:pt>
                      <c:pt idx="264">
                        <c:v>6.808329</c:v>
                      </c:pt>
                      <c:pt idx="265">
                        <c:v>6.828337</c:v>
                      </c:pt>
                      <c:pt idx="266">
                        <c:v>6.83292</c:v>
                      </c:pt>
                      <c:pt idx="267">
                        <c:v>6.843077</c:v>
                      </c:pt>
                      <c:pt idx="268">
                        <c:v>6.8532</c:v>
                      </c:pt>
                      <c:pt idx="269">
                        <c:v>6.864829</c:v>
                      </c:pt>
                      <c:pt idx="270">
                        <c:v>6.873591</c:v>
                      </c:pt>
                      <c:pt idx="271">
                        <c:v>6.883734</c:v>
                      </c:pt>
                      <c:pt idx="272">
                        <c:v>6.893913</c:v>
                      </c:pt>
                      <c:pt idx="273">
                        <c:v>6.904081</c:v>
                      </c:pt>
                      <c:pt idx="274">
                        <c:v>6.914248</c:v>
                      </c:pt>
                      <c:pt idx="275">
                        <c:v>6.924381</c:v>
                      </c:pt>
                      <c:pt idx="276">
                        <c:v>6.934557</c:v>
                      </c:pt>
                      <c:pt idx="277">
                        <c:v>6.944763</c:v>
                      </c:pt>
                      <c:pt idx="278">
                        <c:v>6.954835</c:v>
                      </c:pt>
                      <c:pt idx="279">
                        <c:v>6.966351</c:v>
                      </c:pt>
                      <c:pt idx="280">
                        <c:v>6.975235</c:v>
                      </c:pt>
                      <c:pt idx="281">
                        <c:v>6.985438</c:v>
                      </c:pt>
                      <c:pt idx="282">
                        <c:v>6.997333</c:v>
                      </c:pt>
                      <c:pt idx="283">
                        <c:v>7.007411</c:v>
                      </c:pt>
                      <c:pt idx="284">
                        <c:v>7.017593</c:v>
                      </c:pt>
                      <c:pt idx="285">
                        <c:v>7.027742</c:v>
                      </c:pt>
                      <c:pt idx="286">
                        <c:v>7.037953</c:v>
                      </c:pt>
                      <c:pt idx="287">
                        <c:v>7.04837</c:v>
                      </c:pt>
                      <c:pt idx="288">
                        <c:v>7.058341</c:v>
                      </c:pt>
                      <c:pt idx="289">
                        <c:v>7.069471</c:v>
                      </c:pt>
                      <c:pt idx="290">
                        <c:v>7.078603</c:v>
                      </c:pt>
                      <c:pt idx="291">
                        <c:v>7.088722</c:v>
                      </c:pt>
                      <c:pt idx="292">
                        <c:v>7.098838</c:v>
                      </c:pt>
                      <c:pt idx="293">
                        <c:v>7.109454</c:v>
                      </c:pt>
                      <c:pt idx="294">
                        <c:v>7.119138</c:v>
                      </c:pt>
                      <c:pt idx="295">
                        <c:v>7.129388</c:v>
                      </c:pt>
                      <c:pt idx="296">
                        <c:v>7.139458</c:v>
                      </c:pt>
                      <c:pt idx="297">
                        <c:v>7.149875</c:v>
                      </c:pt>
                      <c:pt idx="298">
                        <c:v>7.159826</c:v>
                      </c:pt>
                      <c:pt idx="299">
                        <c:v>7.171156</c:v>
                      </c:pt>
                      <c:pt idx="300">
                        <c:v>7.180066</c:v>
                      </c:pt>
                      <c:pt idx="301">
                        <c:v>7.19021</c:v>
                      </c:pt>
                      <c:pt idx="302">
                        <c:v>7.200455</c:v>
                      </c:pt>
                      <c:pt idx="303">
                        <c:v>7.210936</c:v>
                      </c:pt>
                      <c:pt idx="304">
                        <c:v>7.220719</c:v>
                      </c:pt>
                      <c:pt idx="305">
                        <c:v>7.230795</c:v>
                      </c:pt>
                      <c:pt idx="306">
                        <c:v>7.240978</c:v>
                      </c:pt>
                      <c:pt idx="307">
                        <c:v>7.251062</c:v>
                      </c:pt>
                      <c:pt idx="308">
                        <c:v>7.261438</c:v>
                      </c:pt>
                      <c:pt idx="309">
                        <c:v>7.272836</c:v>
                      </c:pt>
                      <c:pt idx="310">
                        <c:v>7.281772</c:v>
                      </c:pt>
                      <c:pt idx="311">
                        <c:v>7.291981</c:v>
                      </c:pt>
                      <c:pt idx="312">
                        <c:v>7.302055</c:v>
                      </c:pt>
                      <c:pt idx="313">
                        <c:v>7.312204</c:v>
                      </c:pt>
                      <c:pt idx="314">
                        <c:v>7.32257</c:v>
                      </c:pt>
                      <c:pt idx="315">
                        <c:v>7.332689</c:v>
                      </c:pt>
                      <c:pt idx="316">
                        <c:v>7.342857</c:v>
                      </c:pt>
                      <c:pt idx="317">
                        <c:v>7.352971</c:v>
                      </c:pt>
                      <c:pt idx="318">
                        <c:v>7.36317</c:v>
                      </c:pt>
                      <c:pt idx="319">
                        <c:v>7.374488</c:v>
                      </c:pt>
                      <c:pt idx="320">
                        <c:v>7.383515</c:v>
                      </c:pt>
                      <c:pt idx="321">
                        <c:v>7.393656</c:v>
                      </c:pt>
                      <c:pt idx="322">
                        <c:v>7.404032</c:v>
                      </c:pt>
                      <c:pt idx="323">
                        <c:v>7.414214</c:v>
                      </c:pt>
                      <c:pt idx="324">
                        <c:v>7.424197</c:v>
                      </c:pt>
                      <c:pt idx="325">
                        <c:v>7.434303</c:v>
                      </c:pt>
                      <c:pt idx="326">
                        <c:v>7.444453</c:v>
                      </c:pt>
                      <c:pt idx="327">
                        <c:v>7.454648</c:v>
                      </c:pt>
                      <c:pt idx="328">
                        <c:v>7.464782</c:v>
                      </c:pt>
                      <c:pt idx="329">
                        <c:v>7.476206</c:v>
                      </c:pt>
                      <c:pt idx="330">
                        <c:v>7.485144</c:v>
                      </c:pt>
                      <c:pt idx="331">
                        <c:v>7.495311</c:v>
                      </c:pt>
                      <c:pt idx="332">
                        <c:v>7.505489</c:v>
                      </c:pt>
                      <c:pt idx="333">
                        <c:v>7.515614</c:v>
                      </c:pt>
                      <c:pt idx="334">
                        <c:v>7.525778</c:v>
                      </c:pt>
                      <c:pt idx="335">
                        <c:v>7.53597</c:v>
                      </c:pt>
                      <c:pt idx="336">
                        <c:v>7.546097</c:v>
                      </c:pt>
                      <c:pt idx="337">
                        <c:v>7.556245</c:v>
                      </c:pt>
                      <c:pt idx="338">
                        <c:v>7.566432</c:v>
                      </c:pt>
                      <c:pt idx="339">
                        <c:v>7.577757</c:v>
                      </c:pt>
                      <c:pt idx="340">
                        <c:v>7.586773</c:v>
                      </c:pt>
                      <c:pt idx="341">
                        <c:v>7.596921</c:v>
                      </c:pt>
                      <c:pt idx="342">
                        <c:v>7.607028</c:v>
                      </c:pt>
                      <c:pt idx="343">
                        <c:v>7.617179</c:v>
                      </c:pt>
                      <c:pt idx="344">
                        <c:v>7.62736</c:v>
                      </c:pt>
                      <c:pt idx="345">
                        <c:v>7.637497</c:v>
                      </c:pt>
                      <c:pt idx="346">
                        <c:v>7.647776</c:v>
                      </c:pt>
                      <c:pt idx="347">
                        <c:v>7.657876</c:v>
                      </c:pt>
                      <c:pt idx="348">
                        <c:v>7.668222</c:v>
                      </c:pt>
                      <c:pt idx="349">
                        <c:v>7.679376</c:v>
                      </c:pt>
                      <c:pt idx="350">
                        <c:v>7.68839</c:v>
                      </c:pt>
                      <c:pt idx="351">
                        <c:v>7.698501</c:v>
                      </c:pt>
                      <c:pt idx="352">
                        <c:v>7.708641</c:v>
                      </c:pt>
                      <c:pt idx="353">
                        <c:v>7.718755</c:v>
                      </c:pt>
                      <c:pt idx="354">
                        <c:v>7.728986</c:v>
                      </c:pt>
                      <c:pt idx="355">
                        <c:v>7.739455</c:v>
                      </c:pt>
                      <c:pt idx="356">
                        <c:v>7.749587</c:v>
                      </c:pt>
                      <c:pt idx="357">
                        <c:v>7.759765</c:v>
                      </c:pt>
                      <c:pt idx="358">
                        <c:v>7.769885</c:v>
                      </c:pt>
                      <c:pt idx="359">
                        <c:v>7.781077</c:v>
                      </c:pt>
                      <c:pt idx="360">
                        <c:v>7.790209</c:v>
                      </c:pt>
                      <c:pt idx="361">
                        <c:v>7.808237</c:v>
                      </c:pt>
                      <c:pt idx="362">
                        <c:v>7.81276</c:v>
                      </c:pt>
                      <c:pt idx="363">
                        <c:v>7.823868</c:v>
                      </c:pt>
                      <c:pt idx="364">
                        <c:v>7.833881</c:v>
                      </c:pt>
                      <c:pt idx="365">
                        <c:v>7.844007</c:v>
                      </c:pt>
                      <c:pt idx="366">
                        <c:v>7.864642</c:v>
                      </c:pt>
                      <c:pt idx="367">
                        <c:v>7.869566</c:v>
                      </c:pt>
                      <c:pt idx="368">
                        <c:v>7.881047</c:v>
                      </c:pt>
                      <c:pt idx="369">
                        <c:v>7.889614</c:v>
                      </c:pt>
                      <c:pt idx="370">
                        <c:v>7.899723</c:v>
                      </c:pt>
                      <c:pt idx="371">
                        <c:v>7.909864</c:v>
                      </c:pt>
                      <c:pt idx="372">
                        <c:v>7.920033</c:v>
                      </c:pt>
                      <c:pt idx="373">
                        <c:v>7.930152</c:v>
                      </c:pt>
                      <c:pt idx="374">
                        <c:v>7.948299</c:v>
                      </c:pt>
                      <c:pt idx="375">
                        <c:v>7.952884</c:v>
                      </c:pt>
                      <c:pt idx="376">
                        <c:v>7.963045</c:v>
                      </c:pt>
                      <c:pt idx="377">
                        <c:v>7.97316</c:v>
                      </c:pt>
                      <c:pt idx="378">
                        <c:v>7.984384</c:v>
                      </c:pt>
                      <c:pt idx="379">
                        <c:v>7.993532</c:v>
                      </c:pt>
                      <c:pt idx="380">
                        <c:v>8.003665</c:v>
                      </c:pt>
                      <c:pt idx="381">
                        <c:v>8.013836</c:v>
                      </c:pt>
                      <c:pt idx="382">
                        <c:v>8.023997</c:v>
                      </c:pt>
                      <c:pt idx="383">
                        <c:v>8.034159</c:v>
                      </c:pt>
                      <c:pt idx="384">
                        <c:v>8.044313</c:v>
                      </c:pt>
                      <c:pt idx="385">
                        <c:v>8.054552</c:v>
                      </c:pt>
                      <c:pt idx="386">
                        <c:v>8.064672</c:v>
                      </c:pt>
                      <c:pt idx="387">
                        <c:v>8.074768</c:v>
                      </c:pt>
                      <c:pt idx="388">
                        <c:v>8.08596</c:v>
                      </c:pt>
                      <c:pt idx="389">
                        <c:v>8.095162</c:v>
                      </c:pt>
                      <c:pt idx="390">
                        <c:v>8.105324</c:v>
                      </c:pt>
                      <c:pt idx="391">
                        <c:v>8.11543</c:v>
                      </c:pt>
                      <c:pt idx="392">
                        <c:v>8.125578</c:v>
                      </c:pt>
                      <c:pt idx="393">
                        <c:v>8.135821</c:v>
                      </c:pt>
                      <c:pt idx="394">
                        <c:v>8.145914</c:v>
                      </c:pt>
                      <c:pt idx="395">
                        <c:v>8.156063</c:v>
                      </c:pt>
                      <c:pt idx="396">
                        <c:v>8.166219</c:v>
                      </c:pt>
                      <c:pt idx="397">
                        <c:v>8.176375</c:v>
                      </c:pt>
                      <c:pt idx="398">
                        <c:v>8.187587</c:v>
                      </c:pt>
                      <c:pt idx="399">
                        <c:v>8.196747</c:v>
                      </c:pt>
                      <c:pt idx="400">
                        <c:v>8.20689</c:v>
                      </c:pt>
                      <c:pt idx="401">
                        <c:v>8.217044</c:v>
                      </c:pt>
                      <c:pt idx="402">
                        <c:v>8.227152</c:v>
                      </c:pt>
                      <c:pt idx="403">
                        <c:v>8.237492</c:v>
                      </c:pt>
                      <c:pt idx="404">
                        <c:v>8.247485</c:v>
                      </c:pt>
                      <c:pt idx="405">
                        <c:v>8.257688</c:v>
                      </c:pt>
                      <c:pt idx="406">
                        <c:v>8.267857</c:v>
                      </c:pt>
                      <c:pt idx="407">
                        <c:v>8.278048</c:v>
                      </c:pt>
                      <c:pt idx="408">
                        <c:v>8.289278</c:v>
                      </c:pt>
                      <c:pt idx="409">
                        <c:v>8.298351</c:v>
                      </c:pt>
                      <c:pt idx="410">
                        <c:v>8.308478</c:v>
                      </c:pt>
                      <c:pt idx="411">
                        <c:v>8.318607</c:v>
                      </c:pt>
                      <c:pt idx="412">
                        <c:v>8.328733</c:v>
                      </c:pt>
                      <c:pt idx="413">
                        <c:v>8.338917</c:v>
                      </c:pt>
                      <c:pt idx="414">
                        <c:v>8.349099</c:v>
                      </c:pt>
                      <c:pt idx="415">
                        <c:v>8.359241</c:v>
                      </c:pt>
                      <c:pt idx="416">
                        <c:v>8.36938</c:v>
                      </c:pt>
                      <c:pt idx="417">
                        <c:v>8.379705</c:v>
                      </c:pt>
                      <c:pt idx="418">
                        <c:v>8.390964</c:v>
                      </c:pt>
                      <c:pt idx="419">
                        <c:v>8.399837</c:v>
                      </c:pt>
                      <c:pt idx="420">
                        <c:v>8.409954</c:v>
                      </c:pt>
                      <c:pt idx="421">
                        <c:v>8.420053</c:v>
                      </c:pt>
                      <c:pt idx="422">
                        <c:v>8.430227</c:v>
                      </c:pt>
                      <c:pt idx="423">
                        <c:v>8.440441</c:v>
                      </c:pt>
                      <c:pt idx="424">
                        <c:v>8.450537</c:v>
                      </c:pt>
                      <c:pt idx="425">
                        <c:v>8.460689</c:v>
                      </c:pt>
                      <c:pt idx="426">
                        <c:v>8.47082</c:v>
                      </c:pt>
                      <c:pt idx="427">
                        <c:v>8.48124</c:v>
                      </c:pt>
                      <c:pt idx="428">
                        <c:v>8.49256</c:v>
                      </c:pt>
                      <c:pt idx="429">
                        <c:v>8.501671</c:v>
                      </c:pt>
                      <c:pt idx="430">
                        <c:v>8.511843</c:v>
                      </c:pt>
                      <c:pt idx="431">
                        <c:v>8.521931</c:v>
                      </c:pt>
                      <c:pt idx="432">
                        <c:v>8.532426</c:v>
                      </c:pt>
                      <c:pt idx="433">
                        <c:v>8.54252</c:v>
                      </c:pt>
                      <c:pt idx="434">
                        <c:v>8.552652</c:v>
                      </c:pt>
                      <c:pt idx="435">
                        <c:v>8.562815</c:v>
                      </c:pt>
                      <c:pt idx="436">
                        <c:v>8.572941</c:v>
                      </c:pt>
                      <c:pt idx="437">
                        <c:v>8.583147</c:v>
                      </c:pt>
                      <c:pt idx="438">
                        <c:v>8.594272</c:v>
                      </c:pt>
                      <c:pt idx="439">
                        <c:v>8.603486</c:v>
                      </c:pt>
                      <c:pt idx="440">
                        <c:v>8.613775</c:v>
                      </c:pt>
                      <c:pt idx="441">
                        <c:v>8.624007</c:v>
                      </c:pt>
                      <c:pt idx="442">
                        <c:v>8.634037</c:v>
                      </c:pt>
                      <c:pt idx="443">
                        <c:v>8.644246</c:v>
                      </c:pt>
                      <c:pt idx="444">
                        <c:v>8.654387</c:v>
                      </c:pt>
                      <c:pt idx="445">
                        <c:v>8.664572</c:v>
                      </c:pt>
                      <c:pt idx="446">
                        <c:v>8.674703</c:v>
                      </c:pt>
                      <c:pt idx="447">
                        <c:v>8.684821</c:v>
                      </c:pt>
                      <c:pt idx="448">
                        <c:v>8.695722</c:v>
                      </c:pt>
                      <c:pt idx="449">
                        <c:v>8.705222</c:v>
                      </c:pt>
                      <c:pt idx="450">
                        <c:v>8.715491</c:v>
                      </c:pt>
                      <c:pt idx="451">
                        <c:v>8.725558</c:v>
                      </c:pt>
                      <c:pt idx="452">
                        <c:v>8.735659</c:v>
                      </c:pt>
                      <c:pt idx="453">
                        <c:v>8.745859</c:v>
                      </c:pt>
                      <c:pt idx="454">
                        <c:v>8.755994</c:v>
                      </c:pt>
                      <c:pt idx="455">
                        <c:v>8.766155</c:v>
                      </c:pt>
                      <c:pt idx="456">
                        <c:v>8.776361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'Before Tuning'!$E$2:$E$457</c15:sqref>
                        </c15:formulaRef>
                      </c:ext>
                    </c:extLst>
                    <c:numCache>
                      <c:formatCode>General</c:formatCode>
                      <c:ptCount val="456"/>
                      <c:pt idx="0">
                        <c:v>567.49380599999995</c:v>
                      </c:pt>
                      <c:pt idx="1">
                        <c:v>567.49380599999995</c:v>
                      </c:pt>
                      <c:pt idx="2">
                        <c:v>567.49380599999995</c:v>
                      </c:pt>
                      <c:pt idx="3">
                        <c:v>567.49380599999995</c:v>
                      </c:pt>
                      <c:pt idx="4">
                        <c:v>567.50253299999997</c:v>
                      </c:pt>
                      <c:pt idx="5">
                        <c:v>567.50253299999997</c:v>
                      </c:pt>
                      <c:pt idx="6">
                        <c:v>567.51125999999999</c:v>
                      </c:pt>
                      <c:pt idx="7">
                        <c:v>567.51125999999999</c:v>
                      </c:pt>
                      <c:pt idx="8">
                        <c:v>567.51998600000002</c:v>
                      </c:pt>
                      <c:pt idx="9">
                        <c:v>567.51998600000002</c:v>
                      </c:pt>
                      <c:pt idx="10">
                        <c:v>567.52871300000004</c:v>
                      </c:pt>
                      <c:pt idx="11">
                        <c:v>567.52871300000004</c:v>
                      </c:pt>
                      <c:pt idx="12">
                        <c:v>567.53743999999995</c:v>
                      </c:pt>
                      <c:pt idx="13">
                        <c:v>567.54616599999997</c:v>
                      </c:pt>
                      <c:pt idx="14">
                        <c:v>567.55489299999999</c:v>
                      </c:pt>
                      <c:pt idx="15">
                        <c:v>567.56361900000002</c:v>
                      </c:pt>
                      <c:pt idx="16">
                        <c:v>567.56361900000002</c:v>
                      </c:pt>
                      <c:pt idx="17">
                        <c:v>567.57234600000004</c:v>
                      </c:pt>
                      <c:pt idx="18">
                        <c:v>567.58107299999995</c:v>
                      </c:pt>
                      <c:pt idx="19">
                        <c:v>567.59852599999999</c:v>
                      </c:pt>
                      <c:pt idx="20">
                        <c:v>567.59852599999999</c:v>
                      </c:pt>
                      <c:pt idx="21">
                        <c:v>567.61597900000004</c:v>
                      </c:pt>
                      <c:pt idx="22">
                        <c:v>567.62470599999995</c:v>
                      </c:pt>
                      <c:pt idx="23">
                        <c:v>567.63343299999997</c:v>
                      </c:pt>
                      <c:pt idx="24">
                        <c:v>567.64215899999999</c:v>
                      </c:pt>
                      <c:pt idx="25">
                        <c:v>567.65088600000001</c:v>
                      </c:pt>
                      <c:pt idx="26">
                        <c:v>567.65961300000004</c:v>
                      </c:pt>
                      <c:pt idx="27">
                        <c:v>567.66833899999995</c:v>
                      </c:pt>
                      <c:pt idx="28">
                        <c:v>567.68579299999999</c:v>
                      </c:pt>
                      <c:pt idx="29">
                        <c:v>567.69451900000001</c:v>
                      </c:pt>
                      <c:pt idx="30">
                        <c:v>567.70324600000004</c:v>
                      </c:pt>
                      <c:pt idx="31">
                        <c:v>567.72942599999999</c:v>
                      </c:pt>
                      <c:pt idx="32">
                        <c:v>567.72942599999999</c:v>
                      </c:pt>
                      <c:pt idx="33">
                        <c:v>567.73815200000001</c:v>
                      </c:pt>
                      <c:pt idx="34">
                        <c:v>567.75560599999994</c:v>
                      </c:pt>
                      <c:pt idx="35">
                        <c:v>567.77305899999999</c:v>
                      </c:pt>
                      <c:pt idx="36">
                        <c:v>567.78178600000001</c:v>
                      </c:pt>
                      <c:pt idx="37">
                        <c:v>567.79923899999994</c:v>
                      </c:pt>
                      <c:pt idx="38">
                        <c:v>567.81669199999999</c:v>
                      </c:pt>
                      <c:pt idx="39">
                        <c:v>567.83414500000003</c:v>
                      </c:pt>
                      <c:pt idx="40">
                        <c:v>567.86032499999999</c:v>
                      </c:pt>
                      <c:pt idx="41">
                        <c:v>567.87777900000003</c:v>
                      </c:pt>
                      <c:pt idx="42">
                        <c:v>567.90395899999999</c:v>
                      </c:pt>
                      <c:pt idx="43">
                        <c:v>567.93013900000005</c:v>
                      </c:pt>
                      <c:pt idx="44">
                        <c:v>567.95631900000001</c:v>
                      </c:pt>
                      <c:pt idx="45">
                        <c:v>567.98249799999996</c:v>
                      </c:pt>
                      <c:pt idx="46">
                        <c:v>568.01740500000005</c:v>
                      </c:pt>
                      <c:pt idx="47">
                        <c:v>568.05231200000003</c:v>
                      </c:pt>
                      <c:pt idx="48">
                        <c:v>568.08721800000001</c:v>
                      </c:pt>
                      <c:pt idx="49">
                        <c:v>568.12212499999998</c:v>
                      </c:pt>
                      <c:pt idx="50">
                        <c:v>568.15703099999996</c:v>
                      </c:pt>
                      <c:pt idx="51">
                        <c:v>568.20066499999996</c:v>
                      </c:pt>
                      <c:pt idx="52">
                        <c:v>568.24429799999996</c:v>
                      </c:pt>
                      <c:pt idx="53">
                        <c:v>568.27920400000005</c:v>
                      </c:pt>
                      <c:pt idx="54">
                        <c:v>568.32283800000005</c:v>
                      </c:pt>
                      <c:pt idx="55">
                        <c:v>568.36647100000005</c:v>
                      </c:pt>
                      <c:pt idx="56">
                        <c:v>568.41883099999995</c:v>
                      </c:pt>
                      <c:pt idx="57">
                        <c:v>568.46246399999995</c:v>
                      </c:pt>
                      <c:pt idx="58">
                        <c:v>568.50609699999995</c:v>
                      </c:pt>
                      <c:pt idx="59">
                        <c:v>568.55845699999998</c:v>
                      </c:pt>
                      <c:pt idx="60">
                        <c:v>568.60208999999998</c:v>
                      </c:pt>
                      <c:pt idx="61">
                        <c:v>568.64572399999997</c:v>
                      </c:pt>
                      <c:pt idx="62">
                        <c:v>568.698083</c:v>
                      </c:pt>
                      <c:pt idx="63">
                        <c:v>568.75044300000002</c:v>
                      </c:pt>
                      <c:pt idx="64">
                        <c:v>568.79407700000002</c:v>
                      </c:pt>
                      <c:pt idx="65">
                        <c:v>568.84643600000004</c:v>
                      </c:pt>
                      <c:pt idx="66">
                        <c:v>568.89007000000004</c:v>
                      </c:pt>
                      <c:pt idx="67">
                        <c:v>568.94242999999994</c:v>
                      </c:pt>
                      <c:pt idx="68">
                        <c:v>568.99478899999997</c:v>
                      </c:pt>
                      <c:pt idx="69">
                        <c:v>569.04714899999999</c:v>
                      </c:pt>
                      <c:pt idx="70">
                        <c:v>569.09078299999999</c:v>
                      </c:pt>
                      <c:pt idx="71">
                        <c:v>569.14314200000001</c:v>
                      </c:pt>
                      <c:pt idx="72">
                        <c:v>569.19550200000003</c:v>
                      </c:pt>
                      <c:pt idx="73">
                        <c:v>569.23913600000003</c:v>
                      </c:pt>
                      <c:pt idx="74">
                        <c:v>569.29149500000005</c:v>
                      </c:pt>
                      <c:pt idx="75">
                        <c:v>569.34385499999996</c:v>
                      </c:pt>
                      <c:pt idx="76">
                        <c:v>569.39621499999998</c:v>
                      </c:pt>
                      <c:pt idx="77">
                        <c:v>569.44857500000001</c:v>
                      </c:pt>
                      <c:pt idx="78">
                        <c:v>569.50093500000003</c:v>
                      </c:pt>
                      <c:pt idx="79">
                        <c:v>569.55329500000005</c:v>
                      </c:pt>
                      <c:pt idx="80">
                        <c:v>569.60565499999996</c:v>
                      </c:pt>
                      <c:pt idx="81">
                        <c:v>569.65801499999998</c:v>
                      </c:pt>
                      <c:pt idx="82">
                        <c:v>569.710374</c:v>
                      </c:pt>
                      <c:pt idx="83">
                        <c:v>569.76273400000002</c:v>
                      </c:pt>
                      <c:pt idx="84">
                        <c:v>569.81509400000004</c:v>
                      </c:pt>
                      <c:pt idx="85">
                        <c:v>569.86745399999995</c:v>
                      </c:pt>
                      <c:pt idx="86">
                        <c:v>569.91981399999997</c:v>
                      </c:pt>
                      <c:pt idx="87">
                        <c:v>569.972174</c:v>
                      </c:pt>
                      <c:pt idx="88">
                        <c:v>570.02453400000002</c:v>
                      </c:pt>
                      <c:pt idx="89">
                        <c:v>570.07689400000004</c:v>
                      </c:pt>
                      <c:pt idx="90">
                        <c:v>570.13797999999997</c:v>
                      </c:pt>
                      <c:pt idx="91">
                        <c:v>570.19906700000001</c:v>
                      </c:pt>
                      <c:pt idx="92">
                        <c:v>570.25142700000004</c:v>
                      </c:pt>
                      <c:pt idx="93">
                        <c:v>570.31251299999997</c:v>
                      </c:pt>
                      <c:pt idx="94">
                        <c:v>570.36487299999999</c:v>
                      </c:pt>
                      <c:pt idx="95">
                        <c:v>570.42595900000003</c:v>
                      </c:pt>
                      <c:pt idx="96">
                        <c:v>570.47831900000006</c:v>
                      </c:pt>
                      <c:pt idx="97">
                        <c:v>570.53940599999999</c:v>
                      </c:pt>
                      <c:pt idx="98">
                        <c:v>570.60049200000003</c:v>
                      </c:pt>
                      <c:pt idx="99">
                        <c:v>570.66157899999996</c:v>
                      </c:pt>
                      <c:pt idx="100">
                        <c:v>570.72266500000001</c:v>
                      </c:pt>
                      <c:pt idx="101">
                        <c:v>570.78375200000005</c:v>
                      </c:pt>
                      <c:pt idx="102">
                        <c:v>570.84483799999998</c:v>
                      </c:pt>
                      <c:pt idx="103">
                        <c:v>570.91465200000005</c:v>
                      </c:pt>
                      <c:pt idx="104">
                        <c:v>570.97573799999998</c:v>
                      </c:pt>
                      <c:pt idx="105">
                        <c:v>571.04555100000005</c:v>
                      </c:pt>
                      <c:pt idx="106">
                        <c:v>571.10663799999998</c:v>
                      </c:pt>
                      <c:pt idx="107">
                        <c:v>571.17645100000004</c:v>
                      </c:pt>
                      <c:pt idx="108">
                        <c:v>571.23753799999997</c:v>
                      </c:pt>
                      <c:pt idx="109">
                        <c:v>571.30735100000004</c:v>
                      </c:pt>
                      <c:pt idx="110">
                        <c:v>571.37716399999999</c:v>
                      </c:pt>
                      <c:pt idx="111">
                        <c:v>571.44697699999995</c:v>
                      </c:pt>
                      <c:pt idx="112">
                        <c:v>571.51679000000001</c:v>
                      </c:pt>
                      <c:pt idx="113">
                        <c:v>571.58660299999997</c:v>
                      </c:pt>
                      <c:pt idx="114">
                        <c:v>571.65641700000003</c:v>
                      </c:pt>
                      <c:pt idx="115">
                        <c:v>571.72622999999999</c:v>
                      </c:pt>
                      <c:pt idx="116">
                        <c:v>571.80476999999996</c:v>
                      </c:pt>
                      <c:pt idx="117">
                        <c:v>571.87458300000003</c:v>
                      </c:pt>
                      <c:pt idx="118">
                        <c:v>571.94439599999998</c:v>
                      </c:pt>
                      <c:pt idx="119">
                        <c:v>572.02293599999996</c:v>
                      </c:pt>
                      <c:pt idx="120">
                        <c:v>572.10147600000005</c:v>
                      </c:pt>
                      <c:pt idx="121">
                        <c:v>572.171289</c:v>
                      </c:pt>
                      <c:pt idx="122">
                        <c:v>572.24982799999998</c:v>
                      </c:pt>
                      <c:pt idx="123">
                        <c:v>572.32836799999995</c:v>
                      </c:pt>
                      <c:pt idx="124">
                        <c:v>572.40690800000004</c:v>
                      </c:pt>
                      <c:pt idx="125">
                        <c:v>572.48544800000002</c:v>
                      </c:pt>
                      <c:pt idx="126">
                        <c:v>572.56398799999999</c:v>
                      </c:pt>
                      <c:pt idx="127">
                        <c:v>572.65125399999999</c:v>
                      </c:pt>
                      <c:pt idx="128">
                        <c:v>572.72979399999997</c:v>
                      </c:pt>
                      <c:pt idx="129">
                        <c:v>572.80833399999995</c:v>
                      </c:pt>
                      <c:pt idx="130">
                        <c:v>572.89559999999994</c:v>
                      </c:pt>
                      <c:pt idx="131">
                        <c:v>572.97414000000003</c:v>
                      </c:pt>
                      <c:pt idx="132">
                        <c:v>573.06140700000003</c:v>
                      </c:pt>
                      <c:pt idx="133">
                        <c:v>573.14867300000003</c:v>
                      </c:pt>
                      <c:pt idx="134">
                        <c:v>573.22721300000001</c:v>
                      </c:pt>
                      <c:pt idx="135">
                        <c:v>573.31447900000001</c:v>
                      </c:pt>
                      <c:pt idx="136">
                        <c:v>573.401746</c:v>
                      </c:pt>
                      <c:pt idx="137">
                        <c:v>573.489012</c:v>
                      </c:pt>
                      <c:pt idx="138">
                        <c:v>573.56755199999998</c:v>
                      </c:pt>
                      <c:pt idx="139">
                        <c:v>573.663545</c:v>
                      </c:pt>
                      <c:pt idx="140">
                        <c:v>573.74208499999997</c:v>
                      </c:pt>
                      <c:pt idx="141">
                        <c:v>573.838078</c:v>
                      </c:pt>
                      <c:pt idx="142">
                        <c:v>573.92534499999999</c:v>
                      </c:pt>
                      <c:pt idx="143">
                        <c:v>574.02133800000001</c:v>
                      </c:pt>
                      <c:pt idx="144">
                        <c:v>574.10860400000001</c:v>
                      </c:pt>
                      <c:pt idx="145">
                        <c:v>574.19587100000001</c:v>
                      </c:pt>
                      <c:pt idx="146">
                        <c:v>574.29186400000003</c:v>
                      </c:pt>
                      <c:pt idx="147">
                        <c:v>574.37913000000003</c:v>
                      </c:pt>
                      <c:pt idx="148">
                        <c:v>574.47512300000005</c:v>
                      </c:pt>
                      <c:pt idx="149">
                        <c:v>574.56239000000005</c:v>
                      </c:pt>
                      <c:pt idx="150">
                        <c:v>574.65838299999996</c:v>
                      </c:pt>
                      <c:pt idx="151">
                        <c:v>574.75437599999998</c:v>
                      </c:pt>
                      <c:pt idx="152">
                        <c:v>574.850369</c:v>
                      </c:pt>
                      <c:pt idx="153">
                        <c:v>574.94636200000002</c:v>
                      </c:pt>
                      <c:pt idx="154">
                        <c:v>575.03362900000002</c:v>
                      </c:pt>
                      <c:pt idx="155">
                        <c:v>575.12962200000004</c:v>
                      </c:pt>
                      <c:pt idx="156">
                        <c:v>575.22561499999995</c:v>
                      </c:pt>
                      <c:pt idx="157">
                        <c:v>575.33033499999999</c:v>
                      </c:pt>
                      <c:pt idx="158">
                        <c:v>575.41760099999999</c:v>
                      </c:pt>
                      <c:pt idx="159">
                        <c:v>575.52232100000003</c:v>
                      </c:pt>
                      <c:pt idx="160">
                        <c:v>575.69685400000003</c:v>
                      </c:pt>
                      <c:pt idx="161">
                        <c:v>575.74921400000005</c:v>
                      </c:pt>
                      <c:pt idx="162">
                        <c:v>575.84520699999996</c:v>
                      </c:pt>
                      <c:pt idx="163">
                        <c:v>575.94119999999998</c:v>
                      </c:pt>
                      <c:pt idx="164">
                        <c:v>576.04592000000002</c:v>
                      </c:pt>
                      <c:pt idx="165">
                        <c:v>576.15063899999996</c:v>
                      </c:pt>
                      <c:pt idx="166">
                        <c:v>576.255359</c:v>
                      </c:pt>
                      <c:pt idx="167">
                        <c:v>576.36007900000004</c:v>
                      </c:pt>
                      <c:pt idx="168">
                        <c:v>576.46479899999997</c:v>
                      </c:pt>
                      <c:pt idx="169">
                        <c:v>576.56951800000002</c:v>
                      </c:pt>
                      <c:pt idx="170">
                        <c:v>576.67423799999995</c:v>
                      </c:pt>
                      <c:pt idx="171">
                        <c:v>576.77895799999999</c:v>
                      </c:pt>
                      <c:pt idx="172">
                        <c:v>576.90113099999996</c:v>
                      </c:pt>
                      <c:pt idx="173">
                        <c:v>577.01457700000003</c:v>
                      </c:pt>
                      <c:pt idx="174">
                        <c:v>577.11929699999996</c:v>
                      </c:pt>
                      <c:pt idx="175">
                        <c:v>577.23274400000003</c:v>
                      </c:pt>
                      <c:pt idx="176">
                        <c:v>577.34618999999998</c:v>
                      </c:pt>
                      <c:pt idx="177">
                        <c:v>577.45963600000005</c:v>
                      </c:pt>
                      <c:pt idx="178">
                        <c:v>577.56435599999998</c:v>
                      </c:pt>
                      <c:pt idx="179">
                        <c:v>577.67780200000004</c:v>
                      </c:pt>
                      <c:pt idx="180">
                        <c:v>577.79124899999999</c:v>
                      </c:pt>
                      <c:pt idx="181">
                        <c:v>577.89596900000004</c:v>
                      </c:pt>
                      <c:pt idx="182">
                        <c:v>578.01814200000001</c:v>
                      </c:pt>
                      <c:pt idx="183">
                        <c:v>578.13158799999997</c:v>
                      </c:pt>
                      <c:pt idx="184">
                        <c:v>578.24503400000003</c:v>
                      </c:pt>
                      <c:pt idx="185">
                        <c:v>578.35848099999998</c:v>
                      </c:pt>
                      <c:pt idx="186">
                        <c:v>578.48065399999996</c:v>
                      </c:pt>
                      <c:pt idx="187">
                        <c:v>578.69009300000005</c:v>
                      </c:pt>
                      <c:pt idx="188">
                        <c:v>578.73372700000004</c:v>
                      </c:pt>
                      <c:pt idx="189">
                        <c:v>578.87335299999995</c:v>
                      </c:pt>
                      <c:pt idx="190">
                        <c:v>578.99552600000004</c:v>
                      </c:pt>
                      <c:pt idx="191">
                        <c:v>579.10897199999999</c:v>
                      </c:pt>
                      <c:pt idx="192">
                        <c:v>579.23114599999997</c:v>
                      </c:pt>
                      <c:pt idx="193">
                        <c:v>579.35331900000006</c:v>
                      </c:pt>
                      <c:pt idx="194">
                        <c:v>579.47549200000003</c:v>
                      </c:pt>
                      <c:pt idx="195">
                        <c:v>579.59766500000001</c:v>
                      </c:pt>
                      <c:pt idx="196">
                        <c:v>579.71111099999996</c:v>
                      </c:pt>
                      <c:pt idx="197">
                        <c:v>579.84201099999996</c:v>
                      </c:pt>
                      <c:pt idx="198">
                        <c:v>579.96418400000005</c:v>
                      </c:pt>
                      <c:pt idx="199">
                        <c:v>580.09508300000005</c:v>
                      </c:pt>
                      <c:pt idx="200">
                        <c:v>580.21725700000002</c:v>
                      </c:pt>
                      <c:pt idx="201">
                        <c:v>580.33942999999999</c:v>
                      </c:pt>
                      <c:pt idx="202">
                        <c:v>580.46160299999997</c:v>
                      </c:pt>
                      <c:pt idx="203">
                        <c:v>580.58377599999994</c:v>
                      </c:pt>
                      <c:pt idx="204">
                        <c:v>580.71467500000006</c:v>
                      </c:pt>
                      <c:pt idx="205">
                        <c:v>580.84557500000005</c:v>
                      </c:pt>
                      <c:pt idx="206">
                        <c:v>580.96774800000003</c:v>
                      </c:pt>
                      <c:pt idx="207">
                        <c:v>581.089921</c:v>
                      </c:pt>
                      <c:pt idx="208">
                        <c:v>581.21209399999998</c:v>
                      </c:pt>
                      <c:pt idx="209">
                        <c:v>581.34299399999998</c:v>
                      </c:pt>
                      <c:pt idx="210">
                        <c:v>581.46516699999995</c:v>
                      </c:pt>
                      <c:pt idx="211">
                        <c:v>581.59606699999995</c:v>
                      </c:pt>
                      <c:pt idx="212">
                        <c:v>581.71824000000004</c:v>
                      </c:pt>
                      <c:pt idx="213">
                        <c:v>581.84041300000001</c:v>
                      </c:pt>
                      <c:pt idx="214">
                        <c:v>581.96258599999999</c:v>
                      </c:pt>
                      <c:pt idx="215">
                        <c:v>582.08475899999996</c:v>
                      </c:pt>
                      <c:pt idx="216">
                        <c:v>582.19820500000003</c:v>
                      </c:pt>
                      <c:pt idx="217">
                        <c:v>582.32037800000001</c:v>
                      </c:pt>
                      <c:pt idx="218">
                        <c:v>582.43382499999996</c:v>
                      </c:pt>
                      <c:pt idx="219">
                        <c:v>582.55599800000005</c:v>
                      </c:pt>
                      <c:pt idx="220">
                        <c:v>582.67817100000002</c:v>
                      </c:pt>
                      <c:pt idx="221">
                        <c:v>582.78289099999995</c:v>
                      </c:pt>
                      <c:pt idx="222">
                        <c:v>582.90506400000004</c:v>
                      </c:pt>
                      <c:pt idx="223">
                        <c:v>583.01850999999999</c:v>
                      </c:pt>
                      <c:pt idx="224">
                        <c:v>583.13195599999995</c:v>
                      </c:pt>
                      <c:pt idx="225">
                        <c:v>583.24540300000001</c:v>
                      </c:pt>
                      <c:pt idx="226">
                        <c:v>583.35884899999996</c:v>
                      </c:pt>
                      <c:pt idx="227">
                        <c:v>583.46356900000001</c:v>
                      </c:pt>
                      <c:pt idx="228">
                        <c:v>583.58574199999998</c:v>
                      </c:pt>
                      <c:pt idx="229">
                        <c:v>583.69046200000003</c:v>
                      </c:pt>
                      <c:pt idx="230">
                        <c:v>583.79518099999996</c:v>
                      </c:pt>
                      <c:pt idx="231">
                        <c:v>583.899901</c:v>
                      </c:pt>
                      <c:pt idx="232">
                        <c:v>584.00462100000004</c:v>
                      </c:pt>
                      <c:pt idx="233">
                        <c:v>584.10934099999997</c:v>
                      </c:pt>
                      <c:pt idx="234">
                        <c:v>584.21406100000002</c:v>
                      </c:pt>
                      <c:pt idx="235">
                        <c:v>584.31877999999995</c:v>
                      </c:pt>
                      <c:pt idx="236">
                        <c:v>584.42349999999999</c:v>
                      </c:pt>
                      <c:pt idx="237">
                        <c:v>584.52822000000003</c:v>
                      </c:pt>
                      <c:pt idx="238">
                        <c:v>584.63293999999996</c:v>
                      </c:pt>
                      <c:pt idx="239">
                        <c:v>584.72893299999998</c:v>
                      </c:pt>
                      <c:pt idx="240">
                        <c:v>584.83365200000003</c:v>
                      </c:pt>
                      <c:pt idx="241">
                        <c:v>584.92964600000005</c:v>
                      </c:pt>
                      <c:pt idx="242">
                        <c:v>585.02563899999996</c:v>
                      </c:pt>
                      <c:pt idx="243">
                        <c:v>585.12163199999998</c:v>
                      </c:pt>
                      <c:pt idx="244">
                        <c:v>585.217625</c:v>
                      </c:pt>
                      <c:pt idx="245">
                        <c:v>585.31361800000002</c:v>
                      </c:pt>
                      <c:pt idx="246">
                        <c:v>585.40961100000004</c:v>
                      </c:pt>
                      <c:pt idx="247">
                        <c:v>585.50560399999995</c:v>
                      </c:pt>
                      <c:pt idx="248">
                        <c:v>585.59287099999995</c:v>
                      </c:pt>
                      <c:pt idx="249">
                        <c:v>585.68886399999997</c:v>
                      </c:pt>
                      <c:pt idx="250">
                        <c:v>585.77612999999997</c:v>
                      </c:pt>
                      <c:pt idx="251">
                        <c:v>585.87212299999999</c:v>
                      </c:pt>
                      <c:pt idx="252">
                        <c:v>585.95938999999998</c:v>
                      </c:pt>
                      <c:pt idx="253">
                        <c:v>586.04665599999998</c:v>
                      </c:pt>
                      <c:pt idx="254">
                        <c:v>586.13392299999998</c:v>
                      </c:pt>
                      <c:pt idx="255">
                        <c:v>586.22118899999998</c:v>
                      </c:pt>
                      <c:pt idx="256">
                        <c:v>586.30845599999998</c:v>
                      </c:pt>
                      <c:pt idx="257">
                        <c:v>586.39572199999998</c:v>
                      </c:pt>
                      <c:pt idx="258">
                        <c:v>586.47426199999995</c:v>
                      </c:pt>
                      <c:pt idx="259">
                        <c:v>586.56152799999995</c:v>
                      </c:pt>
                      <c:pt idx="260">
                        <c:v>586.64879499999995</c:v>
                      </c:pt>
                      <c:pt idx="261">
                        <c:v>586.72733500000004</c:v>
                      </c:pt>
                      <c:pt idx="262">
                        <c:v>586.81460100000004</c:v>
                      </c:pt>
                      <c:pt idx="263">
                        <c:v>586.89314100000001</c:v>
                      </c:pt>
                      <c:pt idx="264">
                        <c:v>587.05894699999999</c:v>
                      </c:pt>
                      <c:pt idx="265">
                        <c:v>587.09385399999996</c:v>
                      </c:pt>
                      <c:pt idx="266">
                        <c:v>587.17239400000005</c:v>
                      </c:pt>
                      <c:pt idx="267">
                        <c:v>587.25093300000003</c:v>
                      </c:pt>
                      <c:pt idx="268">
                        <c:v>587.32947300000001</c:v>
                      </c:pt>
                      <c:pt idx="269">
                        <c:v>587.40801299999998</c:v>
                      </c:pt>
                      <c:pt idx="270">
                        <c:v>587.49527999999998</c:v>
                      </c:pt>
                      <c:pt idx="271">
                        <c:v>587.56509300000005</c:v>
                      </c:pt>
                      <c:pt idx="272">
                        <c:v>587.64363300000002</c:v>
                      </c:pt>
                      <c:pt idx="273">
                        <c:v>587.722172</c:v>
                      </c:pt>
                      <c:pt idx="274">
                        <c:v>587.80071199999998</c:v>
                      </c:pt>
                      <c:pt idx="275">
                        <c:v>587.87052500000004</c:v>
                      </c:pt>
                      <c:pt idx="276">
                        <c:v>587.94906500000002</c:v>
                      </c:pt>
                      <c:pt idx="277">
                        <c:v>588.01887799999997</c:v>
                      </c:pt>
                      <c:pt idx="278">
                        <c:v>588.08869100000004</c:v>
                      </c:pt>
                      <c:pt idx="279">
                        <c:v>588.16723100000002</c:v>
                      </c:pt>
                      <c:pt idx="280">
                        <c:v>588.24577099999999</c:v>
                      </c:pt>
                      <c:pt idx="281">
                        <c:v>588.32431099999997</c:v>
                      </c:pt>
                      <c:pt idx="282">
                        <c:v>588.40285100000006</c:v>
                      </c:pt>
                      <c:pt idx="283">
                        <c:v>588.47266400000001</c:v>
                      </c:pt>
                      <c:pt idx="284">
                        <c:v>588.54247699999996</c:v>
                      </c:pt>
                      <c:pt idx="285">
                        <c:v>588.61229000000003</c:v>
                      </c:pt>
                      <c:pt idx="286">
                        <c:v>588.68210299999998</c:v>
                      </c:pt>
                      <c:pt idx="287">
                        <c:v>588.75191700000005</c:v>
                      </c:pt>
                      <c:pt idx="288">
                        <c:v>588.81300299999998</c:v>
                      </c:pt>
                      <c:pt idx="289">
                        <c:v>588.88281600000005</c:v>
                      </c:pt>
                      <c:pt idx="290">
                        <c:v>588.952629</c:v>
                      </c:pt>
                      <c:pt idx="291">
                        <c:v>589.01371600000004</c:v>
                      </c:pt>
                      <c:pt idx="292">
                        <c:v>589.083529</c:v>
                      </c:pt>
                      <c:pt idx="293">
                        <c:v>589.14461600000004</c:v>
                      </c:pt>
                      <c:pt idx="294">
                        <c:v>589.20570199999997</c:v>
                      </c:pt>
                      <c:pt idx="295">
                        <c:v>589.27551500000004</c:v>
                      </c:pt>
                      <c:pt idx="296">
                        <c:v>589.33660199999997</c:v>
                      </c:pt>
                      <c:pt idx="297">
                        <c:v>589.39768800000002</c:v>
                      </c:pt>
                      <c:pt idx="298">
                        <c:v>589.46750199999997</c:v>
                      </c:pt>
                      <c:pt idx="299">
                        <c:v>589.51986099999999</c:v>
                      </c:pt>
                      <c:pt idx="300">
                        <c:v>589.58967500000006</c:v>
                      </c:pt>
                      <c:pt idx="301">
                        <c:v>589.65076099999999</c:v>
                      </c:pt>
                      <c:pt idx="302">
                        <c:v>589.70312100000001</c:v>
                      </c:pt>
                      <c:pt idx="303">
                        <c:v>589.76420800000005</c:v>
                      </c:pt>
                      <c:pt idx="304">
                        <c:v>589.82529399999999</c:v>
                      </c:pt>
                      <c:pt idx="305">
                        <c:v>589.88638100000003</c:v>
                      </c:pt>
                      <c:pt idx="306">
                        <c:v>589.93874000000005</c:v>
                      </c:pt>
                      <c:pt idx="307">
                        <c:v>589.99982699999998</c:v>
                      </c:pt>
                      <c:pt idx="308">
                        <c:v>590.052187</c:v>
                      </c:pt>
                      <c:pt idx="309">
                        <c:v>590.11327300000005</c:v>
                      </c:pt>
                      <c:pt idx="310">
                        <c:v>590.16563299999996</c:v>
                      </c:pt>
                      <c:pt idx="311">
                        <c:v>590.21799299999998</c:v>
                      </c:pt>
                      <c:pt idx="312">
                        <c:v>590.270353</c:v>
                      </c:pt>
                      <c:pt idx="313">
                        <c:v>590.32271300000002</c:v>
                      </c:pt>
                      <c:pt idx="314">
                        <c:v>590.38379899999995</c:v>
                      </c:pt>
                      <c:pt idx="315">
                        <c:v>590.43615899999998</c:v>
                      </c:pt>
                      <c:pt idx="316">
                        <c:v>590.488519</c:v>
                      </c:pt>
                      <c:pt idx="317">
                        <c:v>590.532152</c:v>
                      </c:pt>
                      <c:pt idx="318">
                        <c:v>590.59323900000004</c:v>
                      </c:pt>
                      <c:pt idx="319">
                        <c:v>590.63687200000004</c:v>
                      </c:pt>
                      <c:pt idx="320">
                        <c:v>590.68923199999995</c:v>
                      </c:pt>
                      <c:pt idx="321">
                        <c:v>590.74159199999997</c:v>
                      </c:pt>
                      <c:pt idx="322">
                        <c:v>590.78522499999997</c:v>
                      </c:pt>
                      <c:pt idx="323">
                        <c:v>590.83758499999999</c:v>
                      </c:pt>
                      <c:pt idx="324">
                        <c:v>590.88121799999999</c:v>
                      </c:pt>
                      <c:pt idx="325">
                        <c:v>590.93357800000001</c:v>
                      </c:pt>
                      <c:pt idx="326">
                        <c:v>590.97721100000001</c:v>
                      </c:pt>
                      <c:pt idx="327">
                        <c:v>591.02084500000001</c:v>
                      </c:pt>
                      <c:pt idx="328">
                        <c:v>591.06447800000001</c:v>
                      </c:pt>
                      <c:pt idx="329">
                        <c:v>591.10811100000001</c:v>
                      </c:pt>
                      <c:pt idx="330">
                        <c:v>591.16047100000003</c:v>
                      </c:pt>
                      <c:pt idx="331">
                        <c:v>591.19537800000001</c:v>
                      </c:pt>
                      <c:pt idx="332">
                        <c:v>591.239011</c:v>
                      </c:pt>
                      <c:pt idx="333">
                        <c:v>591.282644</c:v>
                      </c:pt>
                      <c:pt idx="334">
                        <c:v>591.326277</c:v>
                      </c:pt>
                      <c:pt idx="335">
                        <c:v>591.36991</c:v>
                      </c:pt>
                      <c:pt idx="336">
                        <c:v>591.40481699999998</c:v>
                      </c:pt>
                      <c:pt idx="337">
                        <c:v>591.43972399999996</c:v>
                      </c:pt>
                      <c:pt idx="338">
                        <c:v>591.48335699999996</c:v>
                      </c:pt>
                      <c:pt idx="339">
                        <c:v>591.51826300000005</c:v>
                      </c:pt>
                      <c:pt idx="340">
                        <c:v>591.56189700000004</c:v>
                      </c:pt>
                      <c:pt idx="341">
                        <c:v>591.59680300000002</c:v>
                      </c:pt>
                      <c:pt idx="342">
                        <c:v>591.63171</c:v>
                      </c:pt>
                      <c:pt idx="343">
                        <c:v>591.66661599999998</c:v>
                      </c:pt>
                      <c:pt idx="344">
                        <c:v>591.70152299999995</c:v>
                      </c:pt>
                      <c:pt idx="345">
                        <c:v>591.73643000000004</c:v>
                      </c:pt>
                      <c:pt idx="346">
                        <c:v>591.77133600000002</c:v>
                      </c:pt>
                      <c:pt idx="347">
                        <c:v>591.80624299999999</c:v>
                      </c:pt>
                      <c:pt idx="348">
                        <c:v>591.84114899999997</c:v>
                      </c:pt>
                      <c:pt idx="349">
                        <c:v>591.87605599999995</c:v>
                      </c:pt>
                      <c:pt idx="350">
                        <c:v>591.91096300000004</c:v>
                      </c:pt>
                      <c:pt idx="351">
                        <c:v>591.93714199999999</c:v>
                      </c:pt>
                      <c:pt idx="352">
                        <c:v>591.97204899999997</c:v>
                      </c:pt>
                      <c:pt idx="353">
                        <c:v>591.99822900000004</c:v>
                      </c:pt>
                      <c:pt idx="354">
                        <c:v>592.03313600000001</c:v>
                      </c:pt>
                      <c:pt idx="355">
                        <c:v>592.06804199999999</c:v>
                      </c:pt>
                      <c:pt idx="356">
                        <c:v>592.09422199999995</c:v>
                      </c:pt>
                      <c:pt idx="357">
                        <c:v>592.12040200000001</c:v>
                      </c:pt>
                      <c:pt idx="358">
                        <c:v>592.15530899999999</c:v>
                      </c:pt>
                      <c:pt idx="359">
                        <c:v>592.18148900000006</c:v>
                      </c:pt>
                      <c:pt idx="360">
                        <c:v>592.20766800000001</c:v>
                      </c:pt>
                      <c:pt idx="361">
                        <c:v>592.24257499999999</c:v>
                      </c:pt>
                      <c:pt idx="362">
                        <c:v>592.27748199999996</c:v>
                      </c:pt>
                      <c:pt idx="363">
                        <c:v>592.30366200000003</c:v>
                      </c:pt>
                      <c:pt idx="364">
                        <c:v>592.32984199999999</c:v>
                      </c:pt>
                      <c:pt idx="365">
                        <c:v>592.38220100000001</c:v>
                      </c:pt>
                      <c:pt idx="366">
                        <c:v>592.39092800000003</c:v>
                      </c:pt>
                      <c:pt idx="367">
                        <c:v>592.41710799999998</c:v>
                      </c:pt>
                      <c:pt idx="368">
                        <c:v>592.43456100000003</c:v>
                      </c:pt>
                      <c:pt idx="369">
                        <c:v>592.45201499999996</c:v>
                      </c:pt>
                      <c:pt idx="370">
                        <c:v>592.46074099999998</c:v>
                      </c:pt>
                      <c:pt idx="371">
                        <c:v>592.46946800000001</c:v>
                      </c:pt>
                      <c:pt idx="372">
                        <c:v>592.48692100000005</c:v>
                      </c:pt>
                      <c:pt idx="373">
                        <c:v>592.48692100000005</c:v>
                      </c:pt>
                      <c:pt idx="374">
                        <c:v>592.49564799999996</c:v>
                      </c:pt>
                      <c:pt idx="375">
                        <c:v>592.50437399999998</c:v>
                      </c:pt>
                      <c:pt idx="376">
                        <c:v>592.50437399999998</c:v>
                      </c:pt>
                      <c:pt idx="377">
                        <c:v>592.50437399999998</c:v>
                      </c:pt>
                      <c:pt idx="378">
                        <c:v>592.50437399999998</c:v>
                      </c:pt>
                      <c:pt idx="379">
                        <c:v>592.50437399999998</c:v>
                      </c:pt>
                      <c:pt idx="380">
                        <c:v>592.49564799999996</c:v>
                      </c:pt>
                      <c:pt idx="381">
                        <c:v>592.48692100000005</c:v>
                      </c:pt>
                      <c:pt idx="382">
                        <c:v>592.48692100000005</c:v>
                      </c:pt>
                      <c:pt idx="383">
                        <c:v>592.49564799999996</c:v>
                      </c:pt>
                      <c:pt idx="384">
                        <c:v>592.49564799999996</c:v>
                      </c:pt>
                      <c:pt idx="385">
                        <c:v>592.50437399999998</c:v>
                      </c:pt>
                      <c:pt idx="386">
                        <c:v>592.50437399999998</c:v>
                      </c:pt>
                      <c:pt idx="387">
                        <c:v>592.50437399999998</c:v>
                      </c:pt>
                      <c:pt idx="388">
                        <c:v>592.51310100000001</c:v>
                      </c:pt>
                      <c:pt idx="389">
                        <c:v>592.52182800000003</c:v>
                      </c:pt>
                      <c:pt idx="390">
                        <c:v>592.52182800000003</c:v>
                      </c:pt>
                      <c:pt idx="391">
                        <c:v>592.52182800000003</c:v>
                      </c:pt>
                      <c:pt idx="392">
                        <c:v>592.53928099999996</c:v>
                      </c:pt>
                      <c:pt idx="393">
                        <c:v>592.53928099999996</c:v>
                      </c:pt>
                      <c:pt idx="394">
                        <c:v>592.53928099999996</c:v>
                      </c:pt>
                      <c:pt idx="395">
                        <c:v>592.53928099999996</c:v>
                      </c:pt>
                      <c:pt idx="396">
                        <c:v>592.53928099999996</c:v>
                      </c:pt>
                      <c:pt idx="397">
                        <c:v>592.53928099999996</c:v>
                      </c:pt>
                      <c:pt idx="398">
                        <c:v>592.53928099999996</c:v>
                      </c:pt>
                      <c:pt idx="399">
                        <c:v>592.53055400000005</c:v>
                      </c:pt>
                      <c:pt idx="400">
                        <c:v>592.53055400000005</c:v>
                      </c:pt>
                      <c:pt idx="401">
                        <c:v>592.52182800000003</c:v>
                      </c:pt>
                      <c:pt idx="402">
                        <c:v>592.52182800000003</c:v>
                      </c:pt>
                      <c:pt idx="403">
                        <c:v>592.52182800000003</c:v>
                      </c:pt>
                      <c:pt idx="404">
                        <c:v>592.51310100000001</c:v>
                      </c:pt>
                      <c:pt idx="405">
                        <c:v>592.50437399999998</c:v>
                      </c:pt>
                      <c:pt idx="406">
                        <c:v>592.49564799999996</c:v>
                      </c:pt>
                      <c:pt idx="407">
                        <c:v>592.48692100000005</c:v>
                      </c:pt>
                      <c:pt idx="408">
                        <c:v>592.48692100000005</c:v>
                      </c:pt>
                      <c:pt idx="409">
                        <c:v>592.48692100000005</c:v>
                      </c:pt>
                      <c:pt idx="410">
                        <c:v>592.48692100000005</c:v>
                      </c:pt>
                      <c:pt idx="411">
                        <c:v>592.48692100000005</c:v>
                      </c:pt>
                      <c:pt idx="412">
                        <c:v>592.47819500000003</c:v>
                      </c:pt>
                      <c:pt idx="413">
                        <c:v>592.47819500000003</c:v>
                      </c:pt>
                      <c:pt idx="414">
                        <c:v>592.47819500000003</c:v>
                      </c:pt>
                      <c:pt idx="415">
                        <c:v>592.47819500000003</c:v>
                      </c:pt>
                      <c:pt idx="416">
                        <c:v>592.46946800000001</c:v>
                      </c:pt>
                      <c:pt idx="417">
                        <c:v>592.46946800000001</c:v>
                      </c:pt>
                      <c:pt idx="418">
                        <c:v>592.46946800000001</c:v>
                      </c:pt>
                      <c:pt idx="419">
                        <c:v>592.46946800000001</c:v>
                      </c:pt>
                      <c:pt idx="420">
                        <c:v>592.46946800000001</c:v>
                      </c:pt>
                      <c:pt idx="421">
                        <c:v>592.47819500000003</c:v>
                      </c:pt>
                      <c:pt idx="422">
                        <c:v>592.47819500000003</c:v>
                      </c:pt>
                      <c:pt idx="423">
                        <c:v>592.47819500000003</c:v>
                      </c:pt>
                      <c:pt idx="424">
                        <c:v>592.47819500000003</c:v>
                      </c:pt>
                      <c:pt idx="425">
                        <c:v>592.47819500000003</c:v>
                      </c:pt>
                      <c:pt idx="426">
                        <c:v>592.47819500000003</c:v>
                      </c:pt>
                      <c:pt idx="427">
                        <c:v>592.47819500000003</c:v>
                      </c:pt>
                      <c:pt idx="428">
                        <c:v>592.47819500000003</c:v>
                      </c:pt>
                      <c:pt idx="429">
                        <c:v>592.47819500000003</c:v>
                      </c:pt>
                      <c:pt idx="430">
                        <c:v>592.47819500000003</c:v>
                      </c:pt>
                      <c:pt idx="431">
                        <c:v>592.46946800000001</c:v>
                      </c:pt>
                      <c:pt idx="432">
                        <c:v>592.46946800000001</c:v>
                      </c:pt>
                      <c:pt idx="433">
                        <c:v>592.46946800000001</c:v>
                      </c:pt>
                      <c:pt idx="434">
                        <c:v>592.46946800000001</c:v>
                      </c:pt>
                      <c:pt idx="435">
                        <c:v>592.47819500000003</c:v>
                      </c:pt>
                      <c:pt idx="436">
                        <c:v>592.47819500000003</c:v>
                      </c:pt>
                      <c:pt idx="437">
                        <c:v>592.47819500000003</c:v>
                      </c:pt>
                      <c:pt idx="438">
                        <c:v>592.47819500000003</c:v>
                      </c:pt>
                      <c:pt idx="439">
                        <c:v>592.47819500000003</c:v>
                      </c:pt>
                      <c:pt idx="440">
                        <c:v>592.47819500000003</c:v>
                      </c:pt>
                      <c:pt idx="441">
                        <c:v>592.47819500000003</c:v>
                      </c:pt>
                      <c:pt idx="442">
                        <c:v>592.47819500000003</c:v>
                      </c:pt>
                      <c:pt idx="443">
                        <c:v>592.47819500000003</c:v>
                      </c:pt>
                      <c:pt idx="444">
                        <c:v>592.46946800000001</c:v>
                      </c:pt>
                      <c:pt idx="445">
                        <c:v>592.46946800000001</c:v>
                      </c:pt>
                      <c:pt idx="446">
                        <c:v>592.46946800000001</c:v>
                      </c:pt>
                      <c:pt idx="447">
                        <c:v>592.47819500000003</c:v>
                      </c:pt>
                      <c:pt idx="448">
                        <c:v>592.47819500000003</c:v>
                      </c:pt>
                      <c:pt idx="449">
                        <c:v>592.47819500000003</c:v>
                      </c:pt>
                      <c:pt idx="450">
                        <c:v>592.47819500000003</c:v>
                      </c:pt>
                      <c:pt idx="451">
                        <c:v>592.47819500000003</c:v>
                      </c:pt>
                      <c:pt idx="452">
                        <c:v>592.47819500000003</c:v>
                      </c:pt>
                      <c:pt idx="453">
                        <c:v>592.47819500000003</c:v>
                      </c:pt>
                      <c:pt idx="454">
                        <c:v>592.47819500000003</c:v>
                      </c:pt>
                      <c:pt idx="455">
                        <c:v>592.46946800000001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59D-4D6D-8962-B37F2C81784C}"/>
                  </c:ext>
                </c:extLst>
              </c15:ser>
            </c15:filteredLineSeries>
          </c:ext>
        </c:extLst>
      </c:lineChart>
      <c:catAx>
        <c:axId val="4088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21984"/>
        <c:crosses val="autoZero"/>
        <c:auto val="1"/>
        <c:lblAlgn val="ctr"/>
        <c:lblOffset val="100"/>
        <c:noMultiLvlLbl val="0"/>
      </c:catAx>
      <c:valAx>
        <c:axId val="408821984"/>
        <c:scaling>
          <c:orientation val="minMax"/>
          <c:max val="853"/>
          <c:min val="8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239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motor[1]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'Before Tuning'!$D$1</c:f>
              <c:strCache>
                <c:ptCount val="1"/>
                <c:pt idx="0">
                  <c:v>referenceAngle[1]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'Before Tuning'!$A$1:$A$457</c:f>
              <c:strCache>
                <c:ptCount val="457"/>
                <c:pt idx="0">
                  <c:v>time [nsec]</c:v>
                </c:pt>
                <c:pt idx="1">
                  <c:v>4.126072</c:v>
                </c:pt>
                <c:pt idx="2">
                  <c:v>4.136122</c:v>
                </c:pt>
                <c:pt idx="3">
                  <c:v>4.146245</c:v>
                </c:pt>
                <c:pt idx="4">
                  <c:v>4.156351</c:v>
                </c:pt>
                <c:pt idx="5">
                  <c:v>4.166503</c:v>
                </c:pt>
                <c:pt idx="6">
                  <c:v>4.176692</c:v>
                </c:pt>
                <c:pt idx="7">
                  <c:v>4.186817</c:v>
                </c:pt>
                <c:pt idx="8">
                  <c:v>4.196986</c:v>
                </c:pt>
                <c:pt idx="9">
                  <c:v>4.207155</c:v>
                </c:pt>
                <c:pt idx="10">
                  <c:v>4.217247</c:v>
                </c:pt>
                <c:pt idx="11">
                  <c:v>4.227716</c:v>
                </c:pt>
                <c:pt idx="12">
                  <c:v>4.237871</c:v>
                </c:pt>
                <c:pt idx="13">
                  <c:v>4.247997</c:v>
                </c:pt>
                <c:pt idx="14">
                  <c:v>4.258126</c:v>
                </c:pt>
                <c:pt idx="15">
                  <c:v>4.268364</c:v>
                </c:pt>
                <c:pt idx="16">
                  <c:v>4.278445</c:v>
                </c:pt>
                <c:pt idx="17">
                  <c:v>4.288543</c:v>
                </c:pt>
                <c:pt idx="18">
                  <c:v>4.298721</c:v>
                </c:pt>
                <c:pt idx="19">
                  <c:v>4.30887</c:v>
                </c:pt>
                <c:pt idx="20">
                  <c:v>4.319455</c:v>
                </c:pt>
                <c:pt idx="21">
                  <c:v>4.329243</c:v>
                </c:pt>
                <c:pt idx="22">
                  <c:v>4.339377</c:v>
                </c:pt>
                <c:pt idx="23">
                  <c:v>4.349481</c:v>
                </c:pt>
                <c:pt idx="24">
                  <c:v>4.359703</c:v>
                </c:pt>
                <c:pt idx="25">
                  <c:v>4.369822</c:v>
                </c:pt>
                <c:pt idx="26">
                  <c:v>4.379941</c:v>
                </c:pt>
                <c:pt idx="27">
                  <c:v>4.390127</c:v>
                </c:pt>
                <c:pt idx="28">
                  <c:v>4.400309</c:v>
                </c:pt>
                <c:pt idx="29">
                  <c:v>4.410442</c:v>
                </c:pt>
                <c:pt idx="30">
                  <c:v>4.42092</c:v>
                </c:pt>
                <c:pt idx="31">
                  <c:v>4.430821</c:v>
                </c:pt>
                <c:pt idx="32">
                  <c:v>4.448805</c:v>
                </c:pt>
                <c:pt idx="33">
                  <c:v>4.453376</c:v>
                </c:pt>
                <c:pt idx="34">
                  <c:v>4.463548</c:v>
                </c:pt>
                <c:pt idx="35">
                  <c:v>4.473817</c:v>
                </c:pt>
                <c:pt idx="36">
                  <c:v>4.483857</c:v>
                </c:pt>
                <c:pt idx="37">
                  <c:v>4.494048</c:v>
                </c:pt>
                <c:pt idx="38">
                  <c:v>4.504183</c:v>
                </c:pt>
                <c:pt idx="39">
                  <c:v>4.514283</c:v>
                </c:pt>
                <c:pt idx="40">
                  <c:v>4.524465</c:v>
                </c:pt>
                <c:pt idx="41">
                  <c:v>4.534689</c:v>
                </c:pt>
                <c:pt idx="42">
                  <c:v>4.544846</c:v>
                </c:pt>
                <c:pt idx="43">
                  <c:v>4.554986</c:v>
                </c:pt>
                <c:pt idx="44">
                  <c:v>4.565104</c:v>
                </c:pt>
                <c:pt idx="45">
                  <c:v>4.575354</c:v>
                </c:pt>
                <c:pt idx="46">
                  <c:v>4.585444</c:v>
                </c:pt>
                <c:pt idx="47">
                  <c:v>4.595598</c:v>
                </c:pt>
                <c:pt idx="48">
                  <c:v>4.605703</c:v>
                </c:pt>
                <c:pt idx="49">
                  <c:v>4.61586</c:v>
                </c:pt>
                <c:pt idx="50">
                  <c:v>4.626041</c:v>
                </c:pt>
                <c:pt idx="51">
                  <c:v>4.636258</c:v>
                </c:pt>
                <c:pt idx="52">
                  <c:v>4.646427</c:v>
                </c:pt>
                <c:pt idx="53">
                  <c:v>4.656562</c:v>
                </c:pt>
                <c:pt idx="54">
                  <c:v>4.666704</c:v>
                </c:pt>
                <c:pt idx="55">
                  <c:v>4.676803</c:v>
                </c:pt>
                <c:pt idx="56">
                  <c:v>4.687164</c:v>
                </c:pt>
                <c:pt idx="57">
                  <c:v>4.697173</c:v>
                </c:pt>
                <c:pt idx="58">
                  <c:v>4.70732</c:v>
                </c:pt>
                <c:pt idx="59">
                  <c:v>4.717469</c:v>
                </c:pt>
                <c:pt idx="60">
                  <c:v>4.727608</c:v>
                </c:pt>
                <c:pt idx="61">
                  <c:v>4.737885</c:v>
                </c:pt>
                <c:pt idx="62">
                  <c:v>4.748004</c:v>
                </c:pt>
                <c:pt idx="63">
                  <c:v>4.758153</c:v>
                </c:pt>
                <c:pt idx="64">
                  <c:v>4.768263</c:v>
                </c:pt>
                <c:pt idx="65">
                  <c:v>4.778363</c:v>
                </c:pt>
                <c:pt idx="66">
                  <c:v>4.788543</c:v>
                </c:pt>
                <c:pt idx="67">
                  <c:v>4.798737</c:v>
                </c:pt>
                <c:pt idx="68">
                  <c:v>4.809473</c:v>
                </c:pt>
                <c:pt idx="69">
                  <c:v>4.819063</c:v>
                </c:pt>
                <c:pt idx="70">
                  <c:v>4.829589</c:v>
                </c:pt>
                <c:pt idx="71">
                  <c:v>4.83942</c:v>
                </c:pt>
                <c:pt idx="72">
                  <c:v>4.849492</c:v>
                </c:pt>
                <c:pt idx="73">
                  <c:v>4.859643</c:v>
                </c:pt>
                <c:pt idx="74">
                  <c:v>4.869799</c:v>
                </c:pt>
                <c:pt idx="75">
                  <c:v>4.879962</c:v>
                </c:pt>
                <c:pt idx="76">
                  <c:v>4.890118</c:v>
                </c:pt>
                <c:pt idx="77">
                  <c:v>4.900244</c:v>
                </c:pt>
                <c:pt idx="78">
                  <c:v>4.910455</c:v>
                </c:pt>
                <c:pt idx="79">
                  <c:v>4.920598</c:v>
                </c:pt>
                <c:pt idx="80">
                  <c:v>4.931073</c:v>
                </c:pt>
                <c:pt idx="81">
                  <c:v>4.941225</c:v>
                </c:pt>
                <c:pt idx="82">
                  <c:v>4.951388</c:v>
                </c:pt>
                <c:pt idx="83">
                  <c:v>4.96153</c:v>
                </c:pt>
                <c:pt idx="84">
                  <c:v>4.971609</c:v>
                </c:pt>
                <c:pt idx="85">
                  <c:v>4.982195</c:v>
                </c:pt>
                <c:pt idx="86">
                  <c:v>4.992014</c:v>
                </c:pt>
                <c:pt idx="87">
                  <c:v>5.002103</c:v>
                </c:pt>
                <c:pt idx="88">
                  <c:v>5.012274</c:v>
                </c:pt>
                <c:pt idx="89">
                  <c:v>5.022404</c:v>
                </c:pt>
                <c:pt idx="90">
                  <c:v>5.032543</c:v>
                </c:pt>
                <c:pt idx="91">
                  <c:v>5.042779</c:v>
                </c:pt>
                <c:pt idx="92">
                  <c:v>5.05295</c:v>
                </c:pt>
                <c:pt idx="93">
                  <c:v>5.063092</c:v>
                </c:pt>
                <c:pt idx="94">
                  <c:v>5.0732</c:v>
                </c:pt>
                <c:pt idx="95">
                  <c:v>5.083357</c:v>
                </c:pt>
                <c:pt idx="96">
                  <c:v>5.093545</c:v>
                </c:pt>
                <c:pt idx="97">
                  <c:v>5.103718</c:v>
                </c:pt>
                <c:pt idx="98">
                  <c:v>5.113846</c:v>
                </c:pt>
                <c:pt idx="99">
                  <c:v>5.123985</c:v>
                </c:pt>
                <c:pt idx="100">
                  <c:v>5.134205</c:v>
                </c:pt>
                <c:pt idx="101">
                  <c:v>5.144459</c:v>
                </c:pt>
                <c:pt idx="102">
                  <c:v>5.154563</c:v>
                </c:pt>
                <c:pt idx="103">
                  <c:v>5.164753</c:v>
                </c:pt>
                <c:pt idx="104">
                  <c:v>5.174889</c:v>
                </c:pt>
                <c:pt idx="105">
                  <c:v>5.18515</c:v>
                </c:pt>
                <c:pt idx="106">
                  <c:v>5.195261</c:v>
                </c:pt>
                <c:pt idx="107">
                  <c:v>5.205393</c:v>
                </c:pt>
                <c:pt idx="108">
                  <c:v>5.215641</c:v>
                </c:pt>
                <c:pt idx="109">
                  <c:v>5.22567</c:v>
                </c:pt>
                <c:pt idx="110">
                  <c:v>5.23588</c:v>
                </c:pt>
                <c:pt idx="111">
                  <c:v>5.246135</c:v>
                </c:pt>
                <c:pt idx="112">
                  <c:v>5.256229</c:v>
                </c:pt>
                <c:pt idx="113">
                  <c:v>5.266373</c:v>
                </c:pt>
                <c:pt idx="114">
                  <c:v>5.276607</c:v>
                </c:pt>
                <c:pt idx="115">
                  <c:v>5.286666</c:v>
                </c:pt>
                <c:pt idx="116">
                  <c:v>5.296858</c:v>
                </c:pt>
                <c:pt idx="117">
                  <c:v>5.306984</c:v>
                </c:pt>
                <c:pt idx="118">
                  <c:v>5.317128</c:v>
                </c:pt>
                <c:pt idx="119">
                  <c:v>5.327287</c:v>
                </c:pt>
                <c:pt idx="120">
                  <c:v>5.337403</c:v>
                </c:pt>
                <c:pt idx="121">
                  <c:v>5.347659</c:v>
                </c:pt>
                <c:pt idx="122">
                  <c:v>5.357741</c:v>
                </c:pt>
                <c:pt idx="123">
                  <c:v>5.367989</c:v>
                </c:pt>
                <c:pt idx="124">
                  <c:v>5.378115</c:v>
                </c:pt>
                <c:pt idx="125">
                  <c:v>5.388351</c:v>
                </c:pt>
                <c:pt idx="126">
                  <c:v>5.39856</c:v>
                </c:pt>
                <c:pt idx="127">
                  <c:v>5.408562</c:v>
                </c:pt>
                <c:pt idx="128">
                  <c:v>5.418708</c:v>
                </c:pt>
                <c:pt idx="129">
                  <c:v>5.428885</c:v>
                </c:pt>
                <c:pt idx="130">
                  <c:v>5.439437</c:v>
                </c:pt>
                <c:pt idx="131">
                  <c:v>5.449505</c:v>
                </c:pt>
                <c:pt idx="132">
                  <c:v>5.459611</c:v>
                </c:pt>
                <c:pt idx="133">
                  <c:v>5.469743</c:v>
                </c:pt>
                <c:pt idx="134">
                  <c:v>5.480118</c:v>
                </c:pt>
                <c:pt idx="135">
                  <c:v>5.490248</c:v>
                </c:pt>
                <c:pt idx="136">
                  <c:v>5.500458</c:v>
                </c:pt>
                <c:pt idx="137">
                  <c:v>5.51056</c:v>
                </c:pt>
                <c:pt idx="138">
                  <c:v>5.5207</c:v>
                </c:pt>
                <c:pt idx="139">
                  <c:v>5.530808</c:v>
                </c:pt>
                <c:pt idx="140">
                  <c:v>5.541206</c:v>
                </c:pt>
                <c:pt idx="141">
                  <c:v>5.551205</c:v>
                </c:pt>
                <c:pt idx="142">
                  <c:v>5.561315</c:v>
                </c:pt>
                <c:pt idx="143">
                  <c:v>5.57146</c:v>
                </c:pt>
                <c:pt idx="144">
                  <c:v>5.58179</c:v>
                </c:pt>
                <c:pt idx="145">
                  <c:v>5.591814</c:v>
                </c:pt>
                <c:pt idx="146">
                  <c:v>5.60191</c:v>
                </c:pt>
                <c:pt idx="147">
                  <c:v>5.612048</c:v>
                </c:pt>
                <c:pt idx="148">
                  <c:v>5.622255</c:v>
                </c:pt>
                <c:pt idx="149">
                  <c:v>5.632347</c:v>
                </c:pt>
                <c:pt idx="150">
                  <c:v>5.642534</c:v>
                </c:pt>
                <c:pt idx="151">
                  <c:v>5.652749</c:v>
                </c:pt>
                <c:pt idx="152">
                  <c:v>5.6629</c:v>
                </c:pt>
                <c:pt idx="153">
                  <c:v>5.673102</c:v>
                </c:pt>
                <c:pt idx="154">
                  <c:v>5.683183</c:v>
                </c:pt>
                <c:pt idx="155">
                  <c:v>5.693398</c:v>
                </c:pt>
                <c:pt idx="156">
                  <c:v>5.703624</c:v>
                </c:pt>
                <c:pt idx="157">
                  <c:v>5.713702</c:v>
                </c:pt>
                <c:pt idx="158">
                  <c:v>5.723862</c:v>
                </c:pt>
                <c:pt idx="159">
                  <c:v>5.734097</c:v>
                </c:pt>
                <c:pt idx="160">
                  <c:v>5.74419</c:v>
                </c:pt>
                <c:pt idx="161">
                  <c:v>5.762519</c:v>
                </c:pt>
                <c:pt idx="162">
                  <c:v>5.767123</c:v>
                </c:pt>
                <c:pt idx="163">
                  <c:v>5.777292</c:v>
                </c:pt>
                <c:pt idx="164">
                  <c:v>5.78751</c:v>
                </c:pt>
                <c:pt idx="165">
                  <c:v>5.797964</c:v>
                </c:pt>
                <c:pt idx="166">
                  <c:v>5.808118</c:v>
                </c:pt>
                <c:pt idx="167">
                  <c:v>5.81835</c:v>
                </c:pt>
                <c:pt idx="168">
                  <c:v>5.828451</c:v>
                </c:pt>
                <c:pt idx="169">
                  <c:v>5.838594</c:v>
                </c:pt>
                <c:pt idx="170">
                  <c:v>5.85074</c:v>
                </c:pt>
                <c:pt idx="171">
                  <c:v>5.858901</c:v>
                </c:pt>
                <c:pt idx="172">
                  <c:v>5.870802</c:v>
                </c:pt>
                <c:pt idx="173">
                  <c:v>5.87994</c:v>
                </c:pt>
                <c:pt idx="174">
                  <c:v>5.88979</c:v>
                </c:pt>
                <c:pt idx="175">
                  <c:v>5.899971</c:v>
                </c:pt>
                <c:pt idx="176">
                  <c:v>5.910081</c:v>
                </c:pt>
                <c:pt idx="177">
                  <c:v>5.920256</c:v>
                </c:pt>
                <c:pt idx="178">
                  <c:v>5.930418</c:v>
                </c:pt>
                <c:pt idx="179">
                  <c:v>5.940952</c:v>
                </c:pt>
                <c:pt idx="180">
                  <c:v>5.951701</c:v>
                </c:pt>
                <c:pt idx="181">
                  <c:v>5.960895</c:v>
                </c:pt>
                <c:pt idx="182">
                  <c:v>5.971025</c:v>
                </c:pt>
                <c:pt idx="183">
                  <c:v>5.981115</c:v>
                </c:pt>
                <c:pt idx="184">
                  <c:v>5.991313</c:v>
                </c:pt>
                <c:pt idx="185">
                  <c:v>6.001495</c:v>
                </c:pt>
                <c:pt idx="186">
                  <c:v>6.011619</c:v>
                </c:pt>
                <c:pt idx="187">
                  <c:v>6.021763</c:v>
                </c:pt>
                <c:pt idx="188">
                  <c:v>6.039786</c:v>
                </c:pt>
                <c:pt idx="189">
                  <c:v>6.044316</c:v>
                </c:pt>
                <c:pt idx="190">
                  <c:v>6.055989</c:v>
                </c:pt>
                <c:pt idx="191">
                  <c:v>6.066041</c:v>
                </c:pt>
                <c:pt idx="192">
                  <c:v>6.076168</c:v>
                </c:pt>
                <c:pt idx="193">
                  <c:v>6.086356</c:v>
                </c:pt>
                <c:pt idx="194">
                  <c:v>6.096442</c:v>
                </c:pt>
                <c:pt idx="195">
                  <c:v>6.106745</c:v>
                </c:pt>
                <c:pt idx="196">
                  <c:v>6.116899</c:v>
                </c:pt>
                <c:pt idx="197">
                  <c:v>6.127065</c:v>
                </c:pt>
                <c:pt idx="198">
                  <c:v>6.1373</c:v>
                </c:pt>
                <c:pt idx="199">
                  <c:v>6.147408</c:v>
                </c:pt>
                <c:pt idx="200">
                  <c:v>6.158155</c:v>
                </c:pt>
                <c:pt idx="201">
                  <c:v>6.168034</c:v>
                </c:pt>
                <c:pt idx="202">
                  <c:v>6.178108</c:v>
                </c:pt>
                <c:pt idx="203">
                  <c:v>6.188247</c:v>
                </c:pt>
                <c:pt idx="204">
                  <c:v>6.198381</c:v>
                </c:pt>
                <c:pt idx="205">
                  <c:v>6.208719</c:v>
                </c:pt>
                <c:pt idx="206">
                  <c:v>6.218687</c:v>
                </c:pt>
                <c:pt idx="207">
                  <c:v>6.228834</c:v>
                </c:pt>
                <c:pt idx="208">
                  <c:v>6.239049</c:v>
                </c:pt>
                <c:pt idx="209">
                  <c:v>6.249514</c:v>
                </c:pt>
                <c:pt idx="210">
                  <c:v>6.259382</c:v>
                </c:pt>
                <c:pt idx="211">
                  <c:v>6.269487</c:v>
                </c:pt>
                <c:pt idx="212">
                  <c:v>6.279697</c:v>
                </c:pt>
                <c:pt idx="213">
                  <c:v>6.28976</c:v>
                </c:pt>
                <c:pt idx="214">
                  <c:v>6.299931</c:v>
                </c:pt>
                <c:pt idx="215">
                  <c:v>6.310066</c:v>
                </c:pt>
                <c:pt idx="216">
                  <c:v>6.32025</c:v>
                </c:pt>
                <c:pt idx="217">
                  <c:v>6.330618</c:v>
                </c:pt>
                <c:pt idx="218">
                  <c:v>6.340549</c:v>
                </c:pt>
                <c:pt idx="219">
                  <c:v>6.351005</c:v>
                </c:pt>
                <c:pt idx="220">
                  <c:v>6.361185</c:v>
                </c:pt>
                <c:pt idx="221">
                  <c:v>6.370984</c:v>
                </c:pt>
                <c:pt idx="222">
                  <c:v>6.381146</c:v>
                </c:pt>
                <c:pt idx="223">
                  <c:v>6.39128</c:v>
                </c:pt>
                <c:pt idx="224">
                  <c:v>6.401464</c:v>
                </c:pt>
                <c:pt idx="225">
                  <c:v>6.411595</c:v>
                </c:pt>
                <c:pt idx="226">
                  <c:v>6.421815</c:v>
                </c:pt>
                <c:pt idx="227">
                  <c:v>6.432038</c:v>
                </c:pt>
                <c:pt idx="228">
                  <c:v>6.442033</c:v>
                </c:pt>
                <c:pt idx="229">
                  <c:v>6.452445</c:v>
                </c:pt>
                <c:pt idx="230">
                  <c:v>6.462704</c:v>
                </c:pt>
                <c:pt idx="231">
                  <c:v>6.472806</c:v>
                </c:pt>
                <c:pt idx="232">
                  <c:v>6.483013</c:v>
                </c:pt>
                <c:pt idx="233">
                  <c:v>6.493151</c:v>
                </c:pt>
                <c:pt idx="234">
                  <c:v>6.503341</c:v>
                </c:pt>
                <c:pt idx="235">
                  <c:v>6.513454</c:v>
                </c:pt>
                <c:pt idx="236">
                  <c:v>6.523634</c:v>
                </c:pt>
                <c:pt idx="237">
                  <c:v>6.533781</c:v>
                </c:pt>
                <c:pt idx="238">
                  <c:v>6.543946</c:v>
                </c:pt>
                <c:pt idx="239">
                  <c:v>6.554137</c:v>
                </c:pt>
                <c:pt idx="240">
                  <c:v>6.564346</c:v>
                </c:pt>
                <c:pt idx="241">
                  <c:v>6.574495</c:v>
                </c:pt>
                <c:pt idx="242">
                  <c:v>6.584614</c:v>
                </c:pt>
                <c:pt idx="243">
                  <c:v>6.594783</c:v>
                </c:pt>
                <c:pt idx="244">
                  <c:v>6.604889</c:v>
                </c:pt>
                <c:pt idx="245">
                  <c:v>6.615092</c:v>
                </c:pt>
                <c:pt idx="246">
                  <c:v>6.625337</c:v>
                </c:pt>
                <c:pt idx="247">
                  <c:v>6.635451</c:v>
                </c:pt>
                <c:pt idx="248">
                  <c:v>6.645597</c:v>
                </c:pt>
                <c:pt idx="249">
                  <c:v>6.655786</c:v>
                </c:pt>
                <c:pt idx="250">
                  <c:v>6.666017</c:v>
                </c:pt>
                <c:pt idx="251">
                  <c:v>6.676103</c:v>
                </c:pt>
                <c:pt idx="252">
                  <c:v>6.686285</c:v>
                </c:pt>
                <c:pt idx="253">
                  <c:v>6.696514</c:v>
                </c:pt>
                <c:pt idx="254">
                  <c:v>6.706526</c:v>
                </c:pt>
                <c:pt idx="255">
                  <c:v>6.716737</c:v>
                </c:pt>
                <c:pt idx="256">
                  <c:v>6.72688</c:v>
                </c:pt>
                <c:pt idx="257">
                  <c:v>6.737063</c:v>
                </c:pt>
                <c:pt idx="258">
                  <c:v>6.747198</c:v>
                </c:pt>
                <c:pt idx="259">
                  <c:v>6.757299</c:v>
                </c:pt>
                <c:pt idx="260">
                  <c:v>6.767635</c:v>
                </c:pt>
                <c:pt idx="261">
                  <c:v>6.777668</c:v>
                </c:pt>
                <c:pt idx="262">
                  <c:v>6.787886</c:v>
                </c:pt>
                <c:pt idx="263">
                  <c:v>6.797992</c:v>
                </c:pt>
                <c:pt idx="264">
                  <c:v>6.808329</c:v>
                </c:pt>
                <c:pt idx="265">
                  <c:v>6.828337</c:v>
                </c:pt>
                <c:pt idx="266">
                  <c:v>6.83292</c:v>
                </c:pt>
                <c:pt idx="267">
                  <c:v>6.843077</c:v>
                </c:pt>
                <c:pt idx="268">
                  <c:v>6.8532</c:v>
                </c:pt>
                <c:pt idx="269">
                  <c:v>6.864829</c:v>
                </c:pt>
                <c:pt idx="270">
                  <c:v>6.873591</c:v>
                </c:pt>
                <c:pt idx="271">
                  <c:v>6.883734</c:v>
                </c:pt>
                <c:pt idx="272">
                  <c:v>6.893913</c:v>
                </c:pt>
                <c:pt idx="273">
                  <c:v>6.904081</c:v>
                </c:pt>
                <c:pt idx="274">
                  <c:v>6.914248</c:v>
                </c:pt>
                <c:pt idx="275">
                  <c:v>6.924381</c:v>
                </c:pt>
                <c:pt idx="276">
                  <c:v>6.934557</c:v>
                </c:pt>
                <c:pt idx="277">
                  <c:v>6.944763</c:v>
                </c:pt>
                <c:pt idx="278">
                  <c:v>6.954835</c:v>
                </c:pt>
                <c:pt idx="279">
                  <c:v>6.966351</c:v>
                </c:pt>
                <c:pt idx="280">
                  <c:v>6.975235</c:v>
                </c:pt>
                <c:pt idx="281">
                  <c:v>6.985438</c:v>
                </c:pt>
                <c:pt idx="282">
                  <c:v>6.997333</c:v>
                </c:pt>
                <c:pt idx="283">
                  <c:v>7.007411</c:v>
                </c:pt>
                <c:pt idx="284">
                  <c:v>7.017593</c:v>
                </c:pt>
                <c:pt idx="285">
                  <c:v>7.027742</c:v>
                </c:pt>
                <c:pt idx="286">
                  <c:v>7.037953</c:v>
                </c:pt>
                <c:pt idx="287">
                  <c:v>7.04837</c:v>
                </c:pt>
                <c:pt idx="288">
                  <c:v>7.058341</c:v>
                </c:pt>
                <c:pt idx="289">
                  <c:v>7.069471</c:v>
                </c:pt>
                <c:pt idx="290">
                  <c:v>7.078603</c:v>
                </c:pt>
                <c:pt idx="291">
                  <c:v>7.088722</c:v>
                </c:pt>
                <c:pt idx="292">
                  <c:v>7.098838</c:v>
                </c:pt>
                <c:pt idx="293">
                  <c:v>7.109454</c:v>
                </c:pt>
                <c:pt idx="294">
                  <c:v>7.119138</c:v>
                </c:pt>
                <c:pt idx="295">
                  <c:v>7.129388</c:v>
                </c:pt>
                <c:pt idx="296">
                  <c:v>7.139458</c:v>
                </c:pt>
                <c:pt idx="297">
                  <c:v>7.149875</c:v>
                </c:pt>
                <c:pt idx="298">
                  <c:v>7.159826</c:v>
                </c:pt>
                <c:pt idx="299">
                  <c:v>7.171156</c:v>
                </c:pt>
                <c:pt idx="300">
                  <c:v>7.180066</c:v>
                </c:pt>
                <c:pt idx="301">
                  <c:v>7.19021</c:v>
                </c:pt>
                <c:pt idx="302">
                  <c:v>7.200455</c:v>
                </c:pt>
                <c:pt idx="303">
                  <c:v>7.210936</c:v>
                </c:pt>
                <c:pt idx="304">
                  <c:v>7.220719</c:v>
                </c:pt>
                <c:pt idx="305">
                  <c:v>7.230795</c:v>
                </c:pt>
                <c:pt idx="306">
                  <c:v>7.240978</c:v>
                </c:pt>
                <c:pt idx="307">
                  <c:v>7.251062</c:v>
                </c:pt>
                <c:pt idx="308">
                  <c:v>7.261438</c:v>
                </c:pt>
                <c:pt idx="309">
                  <c:v>7.272836</c:v>
                </c:pt>
                <c:pt idx="310">
                  <c:v>7.281772</c:v>
                </c:pt>
                <c:pt idx="311">
                  <c:v>7.291981</c:v>
                </c:pt>
                <c:pt idx="312">
                  <c:v>7.302055</c:v>
                </c:pt>
                <c:pt idx="313">
                  <c:v>7.312204</c:v>
                </c:pt>
                <c:pt idx="314">
                  <c:v>7.32257</c:v>
                </c:pt>
                <c:pt idx="315">
                  <c:v>7.332689</c:v>
                </c:pt>
                <c:pt idx="316">
                  <c:v>7.342857</c:v>
                </c:pt>
                <c:pt idx="317">
                  <c:v>7.352971</c:v>
                </c:pt>
                <c:pt idx="318">
                  <c:v>7.36317</c:v>
                </c:pt>
                <c:pt idx="319">
                  <c:v>7.374488</c:v>
                </c:pt>
                <c:pt idx="320">
                  <c:v>7.383515</c:v>
                </c:pt>
                <c:pt idx="321">
                  <c:v>7.393656</c:v>
                </c:pt>
                <c:pt idx="322">
                  <c:v>7.404032</c:v>
                </c:pt>
                <c:pt idx="323">
                  <c:v>7.414214</c:v>
                </c:pt>
                <c:pt idx="324">
                  <c:v>7.424197</c:v>
                </c:pt>
                <c:pt idx="325">
                  <c:v>7.434303</c:v>
                </c:pt>
                <c:pt idx="326">
                  <c:v>7.444453</c:v>
                </c:pt>
                <c:pt idx="327">
                  <c:v>7.454648</c:v>
                </c:pt>
                <c:pt idx="328">
                  <c:v>7.464782</c:v>
                </c:pt>
                <c:pt idx="329">
                  <c:v>7.476206</c:v>
                </c:pt>
                <c:pt idx="330">
                  <c:v>7.485144</c:v>
                </c:pt>
                <c:pt idx="331">
                  <c:v>7.495311</c:v>
                </c:pt>
                <c:pt idx="332">
                  <c:v>7.505489</c:v>
                </c:pt>
                <c:pt idx="333">
                  <c:v>7.515614</c:v>
                </c:pt>
                <c:pt idx="334">
                  <c:v>7.525778</c:v>
                </c:pt>
                <c:pt idx="335">
                  <c:v>7.53597</c:v>
                </c:pt>
                <c:pt idx="336">
                  <c:v>7.546097</c:v>
                </c:pt>
                <c:pt idx="337">
                  <c:v>7.556245</c:v>
                </c:pt>
                <c:pt idx="338">
                  <c:v>7.566432</c:v>
                </c:pt>
                <c:pt idx="339">
                  <c:v>7.577757</c:v>
                </c:pt>
                <c:pt idx="340">
                  <c:v>7.586773</c:v>
                </c:pt>
                <c:pt idx="341">
                  <c:v>7.596921</c:v>
                </c:pt>
                <c:pt idx="342">
                  <c:v>7.607028</c:v>
                </c:pt>
                <c:pt idx="343">
                  <c:v>7.617179</c:v>
                </c:pt>
                <c:pt idx="344">
                  <c:v>7.62736</c:v>
                </c:pt>
                <c:pt idx="345">
                  <c:v>7.637497</c:v>
                </c:pt>
                <c:pt idx="346">
                  <c:v>7.647776</c:v>
                </c:pt>
                <c:pt idx="347">
                  <c:v>7.657876</c:v>
                </c:pt>
                <c:pt idx="348">
                  <c:v>7.668222</c:v>
                </c:pt>
                <c:pt idx="349">
                  <c:v>7.679376</c:v>
                </c:pt>
                <c:pt idx="350">
                  <c:v>7.68839</c:v>
                </c:pt>
                <c:pt idx="351">
                  <c:v>7.698501</c:v>
                </c:pt>
                <c:pt idx="352">
                  <c:v>7.708641</c:v>
                </c:pt>
                <c:pt idx="353">
                  <c:v>7.718755</c:v>
                </c:pt>
                <c:pt idx="354">
                  <c:v>7.728986</c:v>
                </c:pt>
                <c:pt idx="355">
                  <c:v>7.739455</c:v>
                </c:pt>
                <c:pt idx="356">
                  <c:v>7.749587</c:v>
                </c:pt>
                <c:pt idx="357">
                  <c:v>7.759765</c:v>
                </c:pt>
                <c:pt idx="358">
                  <c:v>7.769885</c:v>
                </c:pt>
                <c:pt idx="359">
                  <c:v>7.781077</c:v>
                </c:pt>
                <c:pt idx="360">
                  <c:v>7.790209</c:v>
                </c:pt>
                <c:pt idx="361">
                  <c:v>7.808237</c:v>
                </c:pt>
                <c:pt idx="362">
                  <c:v>7.81276</c:v>
                </c:pt>
                <c:pt idx="363">
                  <c:v>7.823868</c:v>
                </c:pt>
                <c:pt idx="364">
                  <c:v>7.833881</c:v>
                </c:pt>
                <c:pt idx="365">
                  <c:v>7.844007</c:v>
                </c:pt>
                <c:pt idx="366">
                  <c:v>7.864642</c:v>
                </c:pt>
                <c:pt idx="367">
                  <c:v>7.869566</c:v>
                </c:pt>
                <c:pt idx="368">
                  <c:v>7.881047</c:v>
                </c:pt>
                <c:pt idx="369">
                  <c:v>7.889614</c:v>
                </c:pt>
                <c:pt idx="370">
                  <c:v>7.899723</c:v>
                </c:pt>
                <c:pt idx="371">
                  <c:v>7.909864</c:v>
                </c:pt>
                <c:pt idx="372">
                  <c:v>7.920033</c:v>
                </c:pt>
                <c:pt idx="373">
                  <c:v>7.930152</c:v>
                </c:pt>
                <c:pt idx="374">
                  <c:v>7.948299</c:v>
                </c:pt>
                <c:pt idx="375">
                  <c:v>7.952884</c:v>
                </c:pt>
                <c:pt idx="376">
                  <c:v>7.963045</c:v>
                </c:pt>
                <c:pt idx="377">
                  <c:v>7.97316</c:v>
                </c:pt>
                <c:pt idx="378">
                  <c:v>7.984384</c:v>
                </c:pt>
                <c:pt idx="379">
                  <c:v>7.993532</c:v>
                </c:pt>
                <c:pt idx="380">
                  <c:v>8.003665</c:v>
                </c:pt>
                <c:pt idx="381">
                  <c:v>8.013836</c:v>
                </c:pt>
                <c:pt idx="382">
                  <c:v>8.023997</c:v>
                </c:pt>
                <c:pt idx="383">
                  <c:v>8.034159</c:v>
                </c:pt>
                <c:pt idx="384">
                  <c:v>8.044313</c:v>
                </c:pt>
                <c:pt idx="385">
                  <c:v>8.054552</c:v>
                </c:pt>
                <c:pt idx="386">
                  <c:v>8.064672</c:v>
                </c:pt>
                <c:pt idx="387">
                  <c:v>8.074768</c:v>
                </c:pt>
                <c:pt idx="388">
                  <c:v>8.08596</c:v>
                </c:pt>
                <c:pt idx="389">
                  <c:v>8.095162</c:v>
                </c:pt>
                <c:pt idx="390">
                  <c:v>8.105324</c:v>
                </c:pt>
                <c:pt idx="391">
                  <c:v>8.11543</c:v>
                </c:pt>
                <c:pt idx="392">
                  <c:v>8.125578</c:v>
                </c:pt>
                <c:pt idx="393">
                  <c:v>8.135821</c:v>
                </c:pt>
                <c:pt idx="394">
                  <c:v>8.145914</c:v>
                </c:pt>
                <c:pt idx="395">
                  <c:v>8.156063</c:v>
                </c:pt>
                <c:pt idx="396">
                  <c:v>8.166219</c:v>
                </c:pt>
                <c:pt idx="397">
                  <c:v>8.176375</c:v>
                </c:pt>
                <c:pt idx="398">
                  <c:v>8.187587</c:v>
                </c:pt>
                <c:pt idx="399">
                  <c:v>8.196747</c:v>
                </c:pt>
                <c:pt idx="400">
                  <c:v>8.20689</c:v>
                </c:pt>
                <c:pt idx="401">
                  <c:v>8.217044</c:v>
                </c:pt>
                <c:pt idx="402">
                  <c:v>8.227152</c:v>
                </c:pt>
                <c:pt idx="403">
                  <c:v>8.237492</c:v>
                </c:pt>
                <c:pt idx="404">
                  <c:v>8.247485</c:v>
                </c:pt>
                <c:pt idx="405">
                  <c:v>8.257688</c:v>
                </c:pt>
                <c:pt idx="406">
                  <c:v>8.267857</c:v>
                </c:pt>
                <c:pt idx="407">
                  <c:v>8.278048</c:v>
                </c:pt>
                <c:pt idx="408">
                  <c:v>8.289278</c:v>
                </c:pt>
                <c:pt idx="409">
                  <c:v>8.298351</c:v>
                </c:pt>
                <c:pt idx="410">
                  <c:v>8.308478</c:v>
                </c:pt>
                <c:pt idx="411">
                  <c:v>8.318607</c:v>
                </c:pt>
                <c:pt idx="412">
                  <c:v>8.328733</c:v>
                </c:pt>
                <c:pt idx="413">
                  <c:v>8.338917</c:v>
                </c:pt>
                <c:pt idx="414">
                  <c:v>8.349099</c:v>
                </c:pt>
                <c:pt idx="415">
                  <c:v>8.359241</c:v>
                </c:pt>
                <c:pt idx="416">
                  <c:v>8.36938</c:v>
                </c:pt>
                <c:pt idx="417">
                  <c:v>8.379705</c:v>
                </c:pt>
                <c:pt idx="418">
                  <c:v>8.390964</c:v>
                </c:pt>
                <c:pt idx="419">
                  <c:v>8.399837</c:v>
                </c:pt>
                <c:pt idx="420">
                  <c:v>8.409954</c:v>
                </c:pt>
                <c:pt idx="421">
                  <c:v>8.420053</c:v>
                </c:pt>
                <c:pt idx="422">
                  <c:v>8.430227</c:v>
                </c:pt>
                <c:pt idx="423">
                  <c:v>8.440441</c:v>
                </c:pt>
                <c:pt idx="424">
                  <c:v>8.450537</c:v>
                </c:pt>
                <c:pt idx="425">
                  <c:v>8.460689</c:v>
                </c:pt>
                <c:pt idx="426">
                  <c:v>8.47082</c:v>
                </c:pt>
                <c:pt idx="427">
                  <c:v>8.48124</c:v>
                </c:pt>
                <c:pt idx="428">
                  <c:v>8.49256</c:v>
                </c:pt>
                <c:pt idx="429">
                  <c:v>8.501671</c:v>
                </c:pt>
                <c:pt idx="430">
                  <c:v>8.511843</c:v>
                </c:pt>
                <c:pt idx="431">
                  <c:v>8.521931</c:v>
                </c:pt>
                <c:pt idx="432">
                  <c:v>8.532426</c:v>
                </c:pt>
                <c:pt idx="433">
                  <c:v>8.54252</c:v>
                </c:pt>
                <c:pt idx="434">
                  <c:v>8.552652</c:v>
                </c:pt>
                <c:pt idx="435">
                  <c:v>8.562815</c:v>
                </c:pt>
                <c:pt idx="436">
                  <c:v>8.572941</c:v>
                </c:pt>
                <c:pt idx="437">
                  <c:v>8.583147</c:v>
                </c:pt>
                <c:pt idx="438">
                  <c:v>8.594272</c:v>
                </c:pt>
                <c:pt idx="439">
                  <c:v>8.603486</c:v>
                </c:pt>
                <c:pt idx="440">
                  <c:v>8.613775</c:v>
                </c:pt>
                <c:pt idx="441">
                  <c:v>8.624007</c:v>
                </c:pt>
                <c:pt idx="442">
                  <c:v>8.634037</c:v>
                </c:pt>
                <c:pt idx="443">
                  <c:v>8.644246</c:v>
                </c:pt>
                <c:pt idx="444">
                  <c:v>8.654387</c:v>
                </c:pt>
                <c:pt idx="445">
                  <c:v>8.664572</c:v>
                </c:pt>
                <c:pt idx="446">
                  <c:v>8.674703</c:v>
                </c:pt>
                <c:pt idx="447">
                  <c:v>8.684821</c:v>
                </c:pt>
                <c:pt idx="448">
                  <c:v>8.695722</c:v>
                </c:pt>
                <c:pt idx="449">
                  <c:v>8.705222</c:v>
                </c:pt>
                <c:pt idx="450">
                  <c:v>8.715491</c:v>
                </c:pt>
                <c:pt idx="451">
                  <c:v>8.725558</c:v>
                </c:pt>
                <c:pt idx="452">
                  <c:v>8.735659</c:v>
                </c:pt>
                <c:pt idx="453">
                  <c:v>8.745859</c:v>
                </c:pt>
                <c:pt idx="454">
                  <c:v>8.755994</c:v>
                </c:pt>
                <c:pt idx="455">
                  <c:v>8.766155</c:v>
                </c:pt>
                <c:pt idx="456">
                  <c:v>8.776361</c:v>
                </c:pt>
              </c:strCache>
              <c:extLst xmlns:c15="http://schemas.microsoft.com/office/drawing/2012/chart"/>
            </c:strRef>
          </c:cat>
          <c:val>
            <c:numRef>
              <c:f>'Before Tuning'!$D$2:$D$457</c:f>
              <c:numCache>
                <c:formatCode>General</c:formatCode>
                <c:ptCount val="456"/>
                <c:pt idx="0">
                  <c:v>567.49500899999998</c:v>
                </c:pt>
                <c:pt idx="1">
                  <c:v>567.49661500000002</c:v>
                </c:pt>
                <c:pt idx="2">
                  <c:v>567.49884899999995</c:v>
                </c:pt>
                <c:pt idx="3">
                  <c:v>567.50169100000005</c:v>
                </c:pt>
                <c:pt idx="4">
                  <c:v>567.50516800000003</c:v>
                </c:pt>
                <c:pt idx="5">
                  <c:v>567.50927999999999</c:v>
                </c:pt>
                <c:pt idx="6">
                  <c:v>567.51397999999995</c:v>
                </c:pt>
                <c:pt idx="7">
                  <c:v>567.51932299999999</c:v>
                </c:pt>
                <c:pt idx="8">
                  <c:v>567.52528500000005</c:v>
                </c:pt>
                <c:pt idx="9">
                  <c:v>567.53181099999995</c:v>
                </c:pt>
                <c:pt idx="10">
                  <c:v>567.53925200000003</c:v>
                </c:pt>
                <c:pt idx="11">
                  <c:v>567.54708000000005</c:v>
                </c:pt>
                <c:pt idx="12">
                  <c:v>567.55549199999996</c:v>
                </c:pt>
                <c:pt idx="13">
                  <c:v>567.56452999999999</c:v>
                </c:pt>
                <c:pt idx="14">
                  <c:v>567.574296</c:v>
                </c:pt>
                <c:pt idx="15">
                  <c:v>567.58451500000001</c:v>
                </c:pt>
                <c:pt idx="16">
                  <c:v>567.59536600000001</c:v>
                </c:pt>
                <c:pt idx="17">
                  <c:v>567.60692300000005</c:v>
                </c:pt>
                <c:pt idx="18">
                  <c:v>567.61906699999997</c:v>
                </c:pt>
                <c:pt idx="19">
                  <c:v>567.63242200000002</c:v>
                </c:pt>
                <c:pt idx="20">
                  <c:v>567.64532099999997</c:v>
                </c:pt>
                <c:pt idx="21">
                  <c:v>567.65929600000004</c:v>
                </c:pt>
                <c:pt idx="22">
                  <c:v>567.67384800000002</c:v>
                </c:pt>
                <c:pt idx="23">
                  <c:v>567.68920300000002</c:v>
                </c:pt>
                <c:pt idx="24">
                  <c:v>567.70500700000002</c:v>
                </c:pt>
                <c:pt idx="25">
                  <c:v>567.72142799999995</c:v>
                </c:pt>
                <c:pt idx="26">
                  <c:v>567.73858700000005</c:v>
                </c:pt>
                <c:pt idx="27">
                  <c:v>567.75635899999997</c:v>
                </c:pt>
                <c:pt idx="28">
                  <c:v>567.77465700000005</c:v>
                </c:pt>
                <c:pt idx="29">
                  <c:v>567.794309</c:v>
                </c:pt>
                <c:pt idx="30">
                  <c:v>567.81334100000004</c:v>
                </c:pt>
                <c:pt idx="31">
                  <c:v>567.85037799999998</c:v>
                </c:pt>
                <c:pt idx="32">
                  <c:v>567.85972800000002</c:v>
                </c:pt>
                <c:pt idx="33">
                  <c:v>567.88134300000002</c:v>
                </c:pt>
                <c:pt idx="34">
                  <c:v>567.90380400000004</c:v>
                </c:pt>
                <c:pt idx="35">
                  <c:v>567.92634899999996</c:v>
                </c:pt>
                <c:pt idx="36">
                  <c:v>567.94987200000003</c:v>
                </c:pt>
                <c:pt idx="37">
                  <c:v>567.97387600000002</c:v>
                </c:pt>
                <c:pt idx="38">
                  <c:v>567.99840800000004</c:v>
                </c:pt>
                <c:pt idx="39">
                  <c:v>568.02375300000006</c:v>
                </c:pt>
                <c:pt idx="40">
                  <c:v>568.04985799999997</c:v>
                </c:pt>
                <c:pt idx="41">
                  <c:v>568.07638399999996</c:v>
                </c:pt>
                <c:pt idx="42">
                  <c:v>568.10348299999998</c:v>
                </c:pt>
                <c:pt idx="43">
                  <c:v>568.13115000000005</c:v>
                </c:pt>
                <c:pt idx="44">
                  <c:v>568.159807</c:v>
                </c:pt>
                <c:pt idx="45">
                  <c:v>568.18862799999999</c:v>
                </c:pt>
                <c:pt idx="46">
                  <c:v>568.21823800000004</c:v>
                </c:pt>
                <c:pt idx="47">
                  <c:v>568.24833100000001</c:v>
                </c:pt>
                <c:pt idx="48">
                  <c:v>568.27918999999997</c:v>
                </c:pt>
                <c:pt idx="49">
                  <c:v>568.31075099999998</c:v>
                </c:pt>
                <c:pt idx="50">
                  <c:v>568.34305199999994</c:v>
                </c:pt>
                <c:pt idx="51">
                  <c:v>568.37581899999998</c:v>
                </c:pt>
                <c:pt idx="52">
                  <c:v>568.40908300000001</c:v>
                </c:pt>
                <c:pt idx="53">
                  <c:v>568.442993</c:v>
                </c:pt>
                <c:pt idx="54">
                  <c:v>568.47747900000002</c:v>
                </c:pt>
                <c:pt idx="55">
                  <c:v>568.51330199999995</c:v>
                </c:pt>
                <c:pt idx="56">
                  <c:v>568.54858300000001</c:v>
                </c:pt>
                <c:pt idx="57">
                  <c:v>568.58498699999996</c:v>
                </c:pt>
                <c:pt idx="58">
                  <c:v>568.62199699999996</c:v>
                </c:pt>
                <c:pt idx="59">
                  <c:v>568.65960600000005</c:v>
                </c:pt>
                <c:pt idx="60">
                  <c:v>568.69836899999996</c:v>
                </c:pt>
                <c:pt idx="61">
                  <c:v>568.73713799999996</c:v>
                </c:pt>
                <c:pt idx="62">
                  <c:v>568.77663600000005</c:v>
                </c:pt>
                <c:pt idx="63">
                  <c:v>568.816599</c:v>
                </c:pt>
                <c:pt idx="64">
                  <c:v>568.85715100000004</c:v>
                </c:pt>
                <c:pt idx="65">
                  <c:v>568.89861499999995</c:v>
                </c:pt>
                <c:pt idx="66">
                  <c:v>568.94077600000003</c:v>
                </c:pt>
                <c:pt idx="67">
                  <c:v>568.98706700000002</c:v>
                </c:pt>
                <c:pt idx="68">
                  <c:v>569.02671299999997</c:v>
                </c:pt>
                <c:pt idx="69">
                  <c:v>569.07221500000003</c:v>
                </c:pt>
                <c:pt idx="70">
                  <c:v>569.11526900000001</c:v>
                </c:pt>
                <c:pt idx="71">
                  <c:v>569.15998999999999</c:v>
                </c:pt>
                <c:pt idx="72">
                  <c:v>569.20566799999995</c:v>
                </c:pt>
                <c:pt idx="73">
                  <c:v>569.25200600000005</c:v>
                </c:pt>
                <c:pt idx="74">
                  <c:v>569.29900599999996</c:v>
                </c:pt>
                <c:pt idx="75">
                  <c:v>569.34655799999996</c:v>
                </c:pt>
                <c:pt idx="76">
                  <c:v>569.39460399999996</c:v>
                </c:pt>
                <c:pt idx="77">
                  <c:v>569.44369500000005</c:v>
                </c:pt>
                <c:pt idx="78">
                  <c:v>569.49305600000002</c:v>
                </c:pt>
                <c:pt idx="79">
                  <c:v>569.54470100000003</c:v>
                </c:pt>
                <c:pt idx="80">
                  <c:v>569.59538199999997</c:v>
                </c:pt>
                <c:pt idx="81">
                  <c:v>569.64669700000002</c:v>
                </c:pt>
                <c:pt idx="82">
                  <c:v>569.69855900000005</c:v>
                </c:pt>
                <c:pt idx="83">
                  <c:v>569.75069499999995</c:v>
                </c:pt>
                <c:pt idx="84">
                  <c:v>569.80615899999998</c:v>
                </c:pt>
                <c:pt idx="85">
                  <c:v>569.85812899999996</c:v>
                </c:pt>
                <c:pt idx="86">
                  <c:v>569.91215899999997</c:v>
                </c:pt>
                <c:pt idx="87">
                  <c:v>569.96723899999995</c:v>
                </c:pt>
                <c:pt idx="88">
                  <c:v>570.02272800000003</c:v>
                </c:pt>
                <c:pt idx="89">
                  <c:v>570.07889499999999</c:v>
                </c:pt>
                <c:pt idx="90">
                  <c:v>570.13623099999995</c:v>
                </c:pt>
                <c:pt idx="91">
                  <c:v>570.19379900000001</c:v>
                </c:pt>
                <c:pt idx="92">
                  <c:v>570.25184200000001</c:v>
                </c:pt>
                <c:pt idx="93">
                  <c:v>570.31027300000005</c:v>
                </c:pt>
                <c:pt idx="94">
                  <c:v>570.369643</c:v>
                </c:pt>
                <c:pt idx="95">
                  <c:v>570.42978900000003</c:v>
                </c:pt>
                <c:pt idx="96">
                  <c:v>570.49047199999995</c:v>
                </c:pt>
                <c:pt idx="97">
                  <c:v>570.55150100000003</c:v>
                </c:pt>
                <c:pt idx="98">
                  <c:v>570.61323800000002</c:v>
                </c:pt>
                <c:pt idx="99">
                  <c:v>570.67606599999999</c:v>
                </c:pt>
                <c:pt idx="100">
                  <c:v>570.73977300000001</c:v>
                </c:pt>
                <c:pt idx="101">
                  <c:v>570.80310599999996</c:v>
                </c:pt>
                <c:pt idx="102">
                  <c:v>570.86766699999998</c:v>
                </c:pt>
                <c:pt idx="103">
                  <c:v>570.932457</c:v>
                </c:pt>
                <c:pt idx="104">
                  <c:v>570.99866199999997</c:v>
                </c:pt>
                <c:pt idx="105">
                  <c:v>571.06454599999995</c:v>
                </c:pt>
                <c:pt idx="106">
                  <c:v>571.13116400000001</c:v>
                </c:pt>
                <c:pt idx="107">
                  <c:v>571.19917799999996</c:v>
                </c:pt>
                <c:pt idx="108">
                  <c:v>571.26633600000002</c:v>
                </c:pt>
                <c:pt idx="109">
                  <c:v>571.33536400000003</c:v>
                </c:pt>
                <c:pt idx="110">
                  <c:v>571.40532900000005</c:v>
                </c:pt>
                <c:pt idx="111">
                  <c:v>571.47475399999996</c:v>
                </c:pt>
                <c:pt idx="112">
                  <c:v>571.54515500000002</c:v>
                </c:pt>
                <c:pt idx="113">
                  <c:v>571.61684000000002</c:v>
                </c:pt>
                <c:pt idx="114">
                  <c:v>571.68788800000004</c:v>
                </c:pt>
                <c:pt idx="115">
                  <c:v>571.76050899999996</c:v>
                </c:pt>
                <c:pt idx="116">
                  <c:v>571.83324500000003</c:v>
                </c:pt>
                <c:pt idx="117">
                  <c:v>571.90675699999997</c:v>
                </c:pt>
                <c:pt idx="118">
                  <c:v>571.98100399999998</c:v>
                </c:pt>
                <c:pt idx="119">
                  <c:v>572.055521</c:v>
                </c:pt>
                <c:pt idx="120">
                  <c:v>572.13174900000001</c:v>
                </c:pt>
                <c:pt idx="121">
                  <c:v>572.20722899999998</c:v>
                </c:pt>
                <c:pt idx="122">
                  <c:v>572.28461800000002</c:v>
                </c:pt>
                <c:pt idx="123">
                  <c:v>572.36171200000001</c:v>
                </c:pt>
                <c:pt idx="124">
                  <c:v>572.440291</c:v>
                </c:pt>
                <c:pt idx="125">
                  <c:v>572.51921800000002</c:v>
                </c:pt>
                <c:pt idx="126">
                  <c:v>572.59716900000001</c:v>
                </c:pt>
                <c:pt idx="127">
                  <c:v>572.67686300000003</c:v>
                </c:pt>
                <c:pt idx="128">
                  <c:v>572.75743199999999</c:v>
                </c:pt>
                <c:pt idx="129">
                  <c:v>572.84166600000003</c:v>
                </c:pt>
                <c:pt idx="130">
                  <c:v>572.92261399999995</c:v>
                </c:pt>
                <c:pt idx="131">
                  <c:v>573.00447299999996</c:v>
                </c:pt>
                <c:pt idx="132">
                  <c:v>573.08716000000004</c:v>
                </c:pt>
                <c:pt idx="133">
                  <c:v>573.17250799999999</c:v>
                </c:pt>
                <c:pt idx="134">
                  <c:v>573.25644999999997</c:v>
                </c:pt>
                <c:pt idx="135">
                  <c:v>573.341632</c:v>
                </c:pt>
                <c:pt idx="136">
                  <c:v>573.42657199999996</c:v>
                </c:pt>
                <c:pt idx="137">
                  <c:v>573.51240700000005</c:v>
                </c:pt>
                <c:pt idx="138">
                  <c:v>573.59863399999995</c:v>
                </c:pt>
                <c:pt idx="139">
                  <c:v>573.68798500000003</c:v>
                </c:pt>
                <c:pt idx="140">
                  <c:v>573.77446899999995</c:v>
                </c:pt>
                <c:pt idx="141">
                  <c:v>573.86254699999995</c:v>
                </c:pt>
                <c:pt idx="142">
                  <c:v>573.95151399999997</c:v>
                </c:pt>
                <c:pt idx="143">
                  <c:v>574.04282000000001</c:v>
                </c:pt>
                <c:pt idx="144">
                  <c:v>574.13195399999995</c:v>
                </c:pt>
                <c:pt idx="145">
                  <c:v>574.22231599999998</c:v>
                </c:pt>
                <c:pt idx="146">
                  <c:v>574.31372499999998</c:v>
                </c:pt>
                <c:pt idx="147">
                  <c:v>574.40637400000003</c:v>
                </c:pt>
                <c:pt idx="148">
                  <c:v>574.49858700000004</c:v>
                </c:pt>
                <c:pt idx="149">
                  <c:v>574.59232199999997</c:v>
                </c:pt>
                <c:pt idx="150">
                  <c:v>574.686913</c:v>
                </c:pt>
                <c:pt idx="151">
                  <c:v>574.78151000000003</c:v>
                </c:pt>
                <c:pt idx="152">
                  <c:v>574.87722599999995</c:v>
                </c:pt>
                <c:pt idx="153">
                  <c:v>574.97242300000005</c:v>
                </c:pt>
                <c:pt idx="154">
                  <c:v>575.06949599999996</c:v>
                </c:pt>
                <c:pt idx="155">
                  <c:v>575.16729199999997</c:v>
                </c:pt>
                <c:pt idx="156">
                  <c:v>575.26433499999996</c:v>
                </c:pt>
                <c:pt idx="157">
                  <c:v>575.36272099999996</c:v>
                </c:pt>
                <c:pt idx="158">
                  <c:v>575.46251299999994</c:v>
                </c:pt>
                <c:pt idx="159">
                  <c:v>575.56153900000004</c:v>
                </c:pt>
                <c:pt idx="160">
                  <c:v>575.74378400000001</c:v>
                </c:pt>
                <c:pt idx="161">
                  <c:v>575.78945999999996</c:v>
                </c:pt>
                <c:pt idx="162">
                  <c:v>575.89122299999997</c:v>
                </c:pt>
                <c:pt idx="163">
                  <c:v>575.99410399999999</c:v>
                </c:pt>
                <c:pt idx="164">
                  <c:v>576.10004500000002</c:v>
                </c:pt>
                <c:pt idx="165">
                  <c:v>576.20350399999995</c:v>
                </c:pt>
                <c:pt idx="166">
                  <c:v>576.30846199999996</c:v>
                </c:pt>
                <c:pt idx="167">
                  <c:v>576.41265299999998</c:v>
                </c:pt>
                <c:pt idx="168">
                  <c:v>576.51789599999995</c:v>
                </c:pt>
                <c:pt idx="169">
                  <c:v>576.64488900000003</c:v>
                </c:pt>
                <c:pt idx="170">
                  <c:v>576.73043099999995</c:v>
                </c:pt>
                <c:pt idx="171">
                  <c:v>576.85927800000002</c:v>
                </c:pt>
                <c:pt idx="172">
                  <c:v>576.95337400000005</c:v>
                </c:pt>
                <c:pt idx="173">
                  <c:v>577.05857400000002</c:v>
                </c:pt>
                <c:pt idx="174">
                  <c:v>577.16794000000004</c:v>
                </c:pt>
                <c:pt idx="175">
                  <c:v>577.27715499999999</c:v>
                </c:pt>
                <c:pt idx="176">
                  <c:v>577.38768400000004</c:v>
                </c:pt>
                <c:pt idx="177">
                  <c:v>577.49871299999995</c:v>
                </c:pt>
                <c:pt idx="178">
                  <c:v>577.614507</c:v>
                </c:pt>
                <c:pt idx="179">
                  <c:v>577.733385</c:v>
                </c:pt>
                <c:pt idx="180">
                  <c:v>577.83543699999996</c:v>
                </c:pt>
                <c:pt idx="181">
                  <c:v>577.94857200000001</c:v>
                </c:pt>
                <c:pt idx="182">
                  <c:v>578.06223199999999</c:v>
                </c:pt>
                <c:pt idx="183">
                  <c:v>578.177054</c:v>
                </c:pt>
                <c:pt idx="184">
                  <c:v>578.29265599999997</c:v>
                </c:pt>
                <c:pt idx="185">
                  <c:v>578.40817800000002</c:v>
                </c:pt>
                <c:pt idx="186">
                  <c:v>578.52455799999996</c:v>
                </c:pt>
                <c:pt idx="187">
                  <c:v>578.73375099999998</c:v>
                </c:pt>
                <c:pt idx="188">
                  <c:v>578.78622900000005</c:v>
                </c:pt>
                <c:pt idx="189">
                  <c:v>578.92272100000002</c:v>
                </c:pt>
                <c:pt idx="190">
                  <c:v>579.04064200000005</c:v>
                </c:pt>
                <c:pt idx="191">
                  <c:v>579.16012000000001</c:v>
                </c:pt>
                <c:pt idx="192">
                  <c:v>579.28098999999997</c:v>
                </c:pt>
                <c:pt idx="193">
                  <c:v>579.40122099999996</c:v>
                </c:pt>
                <c:pt idx="194">
                  <c:v>579.52474400000006</c:v>
                </c:pt>
                <c:pt idx="195">
                  <c:v>579.64652000000001</c:v>
                </c:pt>
                <c:pt idx="196">
                  <c:v>579.76853600000004</c:v>
                </c:pt>
                <c:pt idx="197">
                  <c:v>579.89135599999997</c:v>
                </c:pt>
                <c:pt idx="198">
                  <c:v>580.01264000000003</c:v>
                </c:pt>
                <c:pt idx="199">
                  <c:v>580.14167599999996</c:v>
                </c:pt>
                <c:pt idx="200">
                  <c:v>580.26016400000003</c:v>
                </c:pt>
                <c:pt idx="201">
                  <c:v>580.38105199999995</c:v>
                </c:pt>
                <c:pt idx="202">
                  <c:v>580.50183900000002</c:v>
                </c:pt>
                <c:pt idx="203">
                  <c:v>580.62194399999998</c:v>
                </c:pt>
                <c:pt idx="204">
                  <c:v>580.74377700000002</c:v>
                </c:pt>
                <c:pt idx="205">
                  <c:v>580.860635</c:v>
                </c:pt>
                <c:pt idx="206">
                  <c:v>580.97905800000001</c:v>
                </c:pt>
                <c:pt idx="207">
                  <c:v>581.09765100000004</c:v>
                </c:pt>
                <c:pt idx="208">
                  <c:v>581.21851000000004</c:v>
                </c:pt>
                <c:pt idx="209">
                  <c:v>581.33189300000004</c:v>
                </c:pt>
                <c:pt idx="210">
                  <c:v>581.447271</c:v>
                </c:pt>
                <c:pt idx="211">
                  <c:v>581.56330600000001</c:v>
                </c:pt>
                <c:pt idx="212">
                  <c:v>581.67712900000004</c:v>
                </c:pt>
                <c:pt idx="213">
                  <c:v>581.79148799999996</c:v>
                </c:pt>
                <c:pt idx="214">
                  <c:v>581.90484500000002</c:v>
                </c:pt>
                <c:pt idx="215">
                  <c:v>582.01817600000004</c:v>
                </c:pt>
                <c:pt idx="216">
                  <c:v>582.13287700000001</c:v>
                </c:pt>
                <c:pt idx="217">
                  <c:v>582.24213799999995</c:v>
                </c:pt>
                <c:pt idx="218">
                  <c:v>582.35655499999996</c:v>
                </c:pt>
                <c:pt idx="219">
                  <c:v>582.46738800000003</c:v>
                </c:pt>
                <c:pt idx="220">
                  <c:v>582.57336499999997</c:v>
                </c:pt>
                <c:pt idx="221">
                  <c:v>582.68311800000004</c:v>
                </c:pt>
                <c:pt idx="222">
                  <c:v>582.79128800000001</c:v>
                </c:pt>
                <c:pt idx="223">
                  <c:v>582.89964299999997</c:v>
                </c:pt>
                <c:pt idx="224">
                  <c:v>583.00684799999999</c:v>
                </c:pt>
                <c:pt idx="225">
                  <c:v>583.11440300000004</c:v>
                </c:pt>
                <c:pt idx="226">
                  <c:v>583.22135900000001</c:v>
                </c:pt>
                <c:pt idx="227">
                  <c:v>583.32532300000003</c:v>
                </c:pt>
                <c:pt idx="228">
                  <c:v>583.43294800000001</c:v>
                </c:pt>
                <c:pt idx="229">
                  <c:v>583.53847299999995</c:v>
                </c:pt>
                <c:pt idx="230">
                  <c:v>583.641661</c:v>
                </c:pt>
                <c:pt idx="231">
                  <c:v>583.74533199999996</c:v>
                </c:pt>
                <c:pt idx="232">
                  <c:v>583.847714</c:v>
                </c:pt>
                <c:pt idx="233">
                  <c:v>583.95000400000004</c:v>
                </c:pt>
                <c:pt idx="234">
                  <c:v>584.050926</c:v>
                </c:pt>
                <c:pt idx="235">
                  <c:v>584.15191000000004</c:v>
                </c:pt>
                <c:pt idx="236">
                  <c:v>584.25191700000005</c:v>
                </c:pt>
                <c:pt idx="237">
                  <c:v>584.35149899999999</c:v>
                </c:pt>
                <c:pt idx="238">
                  <c:v>584.450738</c:v>
                </c:pt>
                <c:pt idx="239">
                  <c:v>584.54955199999995</c:v>
                </c:pt>
                <c:pt idx="240">
                  <c:v>584.64711</c:v>
                </c:pt>
                <c:pt idx="241">
                  <c:v>584.74380299999996</c:v>
                </c:pt>
                <c:pt idx="242">
                  <c:v>584.84035800000004</c:v>
                </c:pt>
                <c:pt idx="243">
                  <c:v>584.93574899999999</c:v>
                </c:pt>
                <c:pt idx="244">
                  <c:v>585.03141700000003</c:v>
                </c:pt>
                <c:pt idx="245">
                  <c:v>585.12688200000002</c:v>
                </c:pt>
                <c:pt idx="246">
                  <c:v>585.22043299999996</c:v>
                </c:pt>
                <c:pt idx="247">
                  <c:v>585.31372399999998</c:v>
                </c:pt>
                <c:pt idx="248">
                  <c:v>585.40683999999999</c:v>
                </c:pt>
                <c:pt idx="249">
                  <c:v>585.49967200000003</c:v>
                </c:pt>
                <c:pt idx="250">
                  <c:v>585.59054500000002</c:v>
                </c:pt>
                <c:pt idx="251">
                  <c:v>585.68171199999995</c:v>
                </c:pt>
                <c:pt idx="252">
                  <c:v>585.772695</c:v>
                </c:pt>
                <c:pt idx="253">
                  <c:v>585.86112700000001</c:v>
                </c:pt>
                <c:pt idx="254">
                  <c:v>585.95071900000005</c:v>
                </c:pt>
                <c:pt idx="255">
                  <c:v>586.03910699999994</c:v>
                </c:pt>
                <c:pt idx="256">
                  <c:v>586.12725399999999</c:v>
                </c:pt>
                <c:pt idx="257">
                  <c:v>586.214336</c:v>
                </c:pt>
                <c:pt idx="258">
                  <c:v>586.30049799999995</c:v>
                </c:pt>
                <c:pt idx="259">
                  <c:v>586.38809300000003</c:v>
                </c:pt>
                <c:pt idx="260">
                  <c:v>586.47245899999996</c:v>
                </c:pt>
                <c:pt idx="261">
                  <c:v>586.55780800000002</c:v>
                </c:pt>
                <c:pt idx="262">
                  <c:v>586.64160400000003</c:v>
                </c:pt>
                <c:pt idx="263">
                  <c:v>586.72674099999995</c:v>
                </c:pt>
                <c:pt idx="264">
                  <c:v>586.88851</c:v>
                </c:pt>
                <c:pt idx="265">
                  <c:v>586.92556100000002</c:v>
                </c:pt>
                <c:pt idx="266">
                  <c:v>587.00711699999999</c:v>
                </c:pt>
                <c:pt idx="267">
                  <c:v>587.08770800000002</c:v>
                </c:pt>
                <c:pt idx="268">
                  <c:v>587.17955500000005</c:v>
                </c:pt>
                <c:pt idx="269">
                  <c:v>587.24829099999999</c:v>
                </c:pt>
                <c:pt idx="270">
                  <c:v>587.32725000000005</c:v>
                </c:pt>
                <c:pt idx="271">
                  <c:v>587.40588300000002</c:v>
                </c:pt>
                <c:pt idx="272">
                  <c:v>587.48382000000004</c:v>
                </c:pt>
                <c:pt idx="273">
                  <c:v>587.56113200000004</c:v>
                </c:pt>
                <c:pt idx="274">
                  <c:v>587.63758700000005</c:v>
                </c:pt>
                <c:pt idx="275">
                  <c:v>587.71375999999998</c:v>
                </c:pt>
                <c:pt idx="276">
                  <c:v>587.78954199999998</c:v>
                </c:pt>
                <c:pt idx="277">
                  <c:v>587.86370399999998</c:v>
                </c:pt>
                <c:pt idx="278">
                  <c:v>587.94775700000002</c:v>
                </c:pt>
                <c:pt idx="279">
                  <c:v>588.01212299999997</c:v>
                </c:pt>
                <c:pt idx="280">
                  <c:v>588.08538999999996</c:v>
                </c:pt>
                <c:pt idx="281">
                  <c:v>588.16998799999999</c:v>
                </c:pt>
                <c:pt idx="282">
                  <c:v>588.24107400000003</c:v>
                </c:pt>
                <c:pt idx="283">
                  <c:v>588.312321</c:v>
                </c:pt>
                <c:pt idx="284">
                  <c:v>588.38267499999995</c:v>
                </c:pt>
                <c:pt idx="285">
                  <c:v>588.45286899999996</c:v>
                </c:pt>
                <c:pt idx="286">
                  <c:v>588.52385400000003</c:v>
                </c:pt>
                <c:pt idx="287">
                  <c:v>588.59118599999999</c:v>
                </c:pt>
                <c:pt idx="288">
                  <c:v>588.66565200000002</c:v>
                </c:pt>
                <c:pt idx="289">
                  <c:v>588.72620400000005</c:v>
                </c:pt>
                <c:pt idx="290">
                  <c:v>588.79272700000001</c:v>
                </c:pt>
                <c:pt idx="291">
                  <c:v>588.858653</c:v>
                </c:pt>
                <c:pt idx="292">
                  <c:v>588.92717600000003</c:v>
                </c:pt>
                <c:pt idx="293">
                  <c:v>588.98910899999998</c:v>
                </c:pt>
                <c:pt idx="294">
                  <c:v>589.05404599999997</c:v>
                </c:pt>
                <c:pt idx="295">
                  <c:v>589.11723199999994</c:v>
                </c:pt>
                <c:pt idx="296">
                  <c:v>589.18200300000001</c:v>
                </c:pt>
                <c:pt idx="297">
                  <c:v>589.243246</c:v>
                </c:pt>
                <c:pt idx="298">
                  <c:v>589.31222200000002</c:v>
                </c:pt>
                <c:pt idx="299">
                  <c:v>589.36600999999996</c:v>
                </c:pt>
                <c:pt idx="300">
                  <c:v>589.42666499999996</c:v>
                </c:pt>
                <c:pt idx="301">
                  <c:v>589.48728500000004</c:v>
                </c:pt>
                <c:pt idx="302">
                  <c:v>589.54864899999995</c:v>
                </c:pt>
                <c:pt idx="303">
                  <c:v>589.60537699999998</c:v>
                </c:pt>
                <c:pt idx="304">
                  <c:v>589.66320499999995</c:v>
                </c:pt>
                <c:pt idx="305">
                  <c:v>589.72103900000002</c:v>
                </c:pt>
                <c:pt idx="306">
                  <c:v>589.77770599999997</c:v>
                </c:pt>
                <c:pt idx="307">
                  <c:v>589.83538899999996</c:v>
                </c:pt>
                <c:pt idx="308">
                  <c:v>589.89795400000003</c:v>
                </c:pt>
                <c:pt idx="309">
                  <c:v>589.94657700000005</c:v>
                </c:pt>
                <c:pt idx="310">
                  <c:v>590.00149399999998</c:v>
                </c:pt>
                <c:pt idx="311">
                  <c:v>590.05508899999995</c:v>
                </c:pt>
                <c:pt idx="312">
                  <c:v>590.10849099999996</c:v>
                </c:pt>
                <c:pt idx="313">
                  <c:v>590.16239299999995</c:v>
                </c:pt>
                <c:pt idx="314">
                  <c:v>590.21439699999996</c:v>
                </c:pt>
                <c:pt idx="315">
                  <c:v>590.26606000000004</c:v>
                </c:pt>
                <c:pt idx="316">
                  <c:v>590.31684700000005</c:v>
                </c:pt>
                <c:pt idx="317">
                  <c:v>590.36747200000002</c:v>
                </c:pt>
                <c:pt idx="318">
                  <c:v>590.42284199999995</c:v>
                </c:pt>
                <c:pt idx="319">
                  <c:v>590.46658300000001</c:v>
                </c:pt>
                <c:pt idx="320">
                  <c:v>590.51508799999999</c:v>
                </c:pt>
                <c:pt idx="321">
                  <c:v>590.56409299999996</c:v>
                </c:pt>
                <c:pt idx="322">
                  <c:v>590.61157200000002</c:v>
                </c:pt>
                <c:pt idx="323">
                  <c:v>590.65753700000005</c:v>
                </c:pt>
                <c:pt idx="324">
                  <c:v>590.70346800000004</c:v>
                </c:pt>
                <c:pt idx="325">
                  <c:v>590.74900000000002</c:v>
                </c:pt>
                <c:pt idx="326">
                  <c:v>590.79413299999999</c:v>
                </c:pt>
                <c:pt idx="327">
                  <c:v>590.83842100000004</c:v>
                </c:pt>
                <c:pt idx="328">
                  <c:v>590.88752299999999</c:v>
                </c:pt>
                <c:pt idx="329">
                  <c:v>590.92549599999995</c:v>
                </c:pt>
                <c:pt idx="330">
                  <c:v>590.96810100000005</c:v>
                </c:pt>
                <c:pt idx="331">
                  <c:v>591.01011900000003</c:v>
                </c:pt>
                <c:pt idx="332">
                  <c:v>591.05133899999998</c:v>
                </c:pt>
                <c:pt idx="333">
                  <c:v>591.09212200000002</c:v>
                </c:pt>
                <c:pt idx="334">
                  <c:v>591.13240299999995</c:v>
                </c:pt>
                <c:pt idx="335">
                  <c:v>591.17182500000001</c:v>
                </c:pt>
                <c:pt idx="336">
                  <c:v>591.21073999999999</c:v>
                </c:pt>
                <c:pt idx="337">
                  <c:v>591.24921099999995</c:v>
                </c:pt>
                <c:pt idx="338">
                  <c:v>591.291201</c:v>
                </c:pt>
                <c:pt idx="339">
                  <c:v>591.32416499999999</c:v>
                </c:pt>
                <c:pt idx="340">
                  <c:v>591.360681</c:v>
                </c:pt>
                <c:pt idx="341">
                  <c:v>591.39644999999996</c:v>
                </c:pt>
                <c:pt idx="342">
                  <c:v>591.43178999999998</c:v>
                </c:pt>
                <c:pt idx="343">
                  <c:v>591.46661200000005</c:v>
                </c:pt>
                <c:pt idx="344">
                  <c:v>591.50069599999995</c:v>
                </c:pt>
                <c:pt idx="345">
                  <c:v>591.53464499999995</c:v>
                </c:pt>
                <c:pt idx="346">
                  <c:v>591.56741699999998</c:v>
                </c:pt>
                <c:pt idx="347">
                  <c:v>591.60059999999999</c:v>
                </c:pt>
                <c:pt idx="348">
                  <c:v>591.63515800000005</c:v>
                </c:pt>
                <c:pt idx="349">
                  <c:v>591.66282999999999</c:v>
                </c:pt>
                <c:pt idx="350">
                  <c:v>591.69325300000003</c:v>
                </c:pt>
                <c:pt idx="351">
                  <c:v>591.72318700000005</c:v>
                </c:pt>
                <c:pt idx="352">
                  <c:v>591.75246100000004</c:v>
                </c:pt>
                <c:pt idx="353">
                  <c:v>591.78144499999996</c:v>
                </c:pt>
                <c:pt idx="354">
                  <c:v>591.81048499999997</c:v>
                </c:pt>
                <c:pt idx="355">
                  <c:v>591.83799899999997</c:v>
                </c:pt>
                <c:pt idx="356">
                  <c:v>591.86503700000003</c:v>
                </c:pt>
                <c:pt idx="357">
                  <c:v>591.89134799999999</c:v>
                </c:pt>
                <c:pt idx="358">
                  <c:v>591.919712</c:v>
                </c:pt>
                <c:pt idx="359">
                  <c:v>591.94239300000004</c:v>
                </c:pt>
                <c:pt idx="360">
                  <c:v>591.98488499999996</c:v>
                </c:pt>
                <c:pt idx="361">
                  <c:v>591.99559599999998</c:v>
                </c:pt>
                <c:pt idx="362">
                  <c:v>592.021027</c:v>
                </c:pt>
                <c:pt idx="363">
                  <c:v>592.04338800000005</c:v>
                </c:pt>
                <c:pt idx="364">
                  <c:v>592.06542400000001</c:v>
                </c:pt>
                <c:pt idx="365">
                  <c:v>592.10730899999999</c:v>
                </c:pt>
                <c:pt idx="366">
                  <c:v>592.11739399999999</c:v>
                </c:pt>
                <c:pt idx="367">
                  <c:v>592.13994000000002</c:v>
                </c:pt>
                <c:pt idx="368">
                  <c:v>592.15640499999995</c:v>
                </c:pt>
                <c:pt idx="369">
                  <c:v>592.17522799999995</c:v>
                </c:pt>
                <c:pt idx="370">
                  <c:v>592.19353599999999</c:v>
                </c:pt>
                <c:pt idx="371">
                  <c:v>592.21130900000003</c:v>
                </c:pt>
                <c:pt idx="372">
                  <c:v>592.228433</c:v>
                </c:pt>
                <c:pt idx="373">
                  <c:v>592.25689499999999</c:v>
                </c:pt>
                <c:pt idx="374">
                  <c:v>592.26414299999999</c:v>
                </c:pt>
                <c:pt idx="375">
                  <c:v>592.27947500000005</c:v>
                </c:pt>
                <c:pt idx="376">
                  <c:v>592.29418299999998</c:v>
                </c:pt>
                <c:pt idx="377">
                  <c:v>592.30978600000003</c:v>
                </c:pt>
                <c:pt idx="378">
                  <c:v>592.32207700000004</c:v>
                </c:pt>
                <c:pt idx="379">
                  <c:v>592.33511499999997</c:v>
                </c:pt>
                <c:pt idx="380">
                  <c:v>592.34763999999996</c:v>
                </c:pt>
                <c:pt idx="381">
                  <c:v>592.35959600000001</c:v>
                </c:pt>
                <c:pt idx="382">
                  <c:v>592.370993</c:v>
                </c:pt>
                <c:pt idx="383">
                  <c:v>592.38182900000004</c:v>
                </c:pt>
                <c:pt idx="384">
                  <c:v>592.39219800000001</c:v>
                </c:pt>
                <c:pt idx="385">
                  <c:v>592.40190099999995</c:v>
                </c:pt>
                <c:pt idx="386">
                  <c:v>592.41104600000006</c:v>
                </c:pt>
                <c:pt idx="387">
                  <c:v>592.42050099999994</c:v>
                </c:pt>
                <c:pt idx="388">
                  <c:v>592.42787799999996</c:v>
                </c:pt>
                <c:pt idx="389">
                  <c:v>592.43546700000002</c:v>
                </c:pt>
                <c:pt idx="390">
                  <c:v>592.44249600000001</c:v>
                </c:pt>
                <c:pt idx="391">
                  <c:v>592.44903399999998</c:v>
                </c:pt>
                <c:pt idx="392">
                  <c:v>592.455108</c:v>
                </c:pt>
                <c:pt idx="393">
                  <c:v>592.46059600000001</c:v>
                </c:pt>
                <c:pt idx="394">
                  <c:v>592.46561599999995</c:v>
                </c:pt>
                <c:pt idx="395">
                  <c:v>592.47014999999999</c:v>
                </c:pt>
                <c:pt idx="396">
                  <c:v>592.47420799999998</c:v>
                </c:pt>
                <c:pt idx="397">
                  <c:v>592.47809199999995</c:v>
                </c:pt>
                <c:pt idx="398">
                  <c:v>592.48094400000002</c:v>
                </c:pt>
                <c:pt idx="399">
                  <c:v>592.48364700000002</c:v>
                </c:pt>
                <c:pt idx="400">
                  <c:v>592.48594100000003</c:v>
                </c:pt>
                <c:pt idx="401">
                  <c:v>592.487842</c:v>
                </c:pt>
                <c:pt idx="402">
                  <c:v>592.48941000000002</c:v>
                </c:pt>
                <c:pt idx="403">
                  <c:v>592.49380599999995</c:v>
                </c:pt>
                <c:pt idx="404">
                  <c:v>592.49380599999995</c:v>
                </c:pt>
                <c:pt idx="405">
                  <c:v>592.49380599999995</c:v>
                </c:pt>
                <c:pt idx="406">
                  <c:v>592.49380599999995</c:v>
                </c:pt>
                <c:pt idx="407">
                  <c:v>592.49380599999995</c:v>
                </c:pt>
                <c:pt idx="408">
                  <c:v>592.49380599999995</c:v>
                </c:pt>
                <c:pt idx="409">
                  <c:v>592.49380599999995</c:v>
                </c:pt>
                <c:pt idx="410">
                  <c:v>592.49380599999995</c:v>
                </c:pt>
                <c:pt idx="411">
                  <c:v>592.49380599999995</c:v>
                </c:pt>
                <c:pt idx="412">
                  <c:v>592.49380599999995</c:v>
                </c:pt>
                <c:pt idx="413">
                  <c:v>592.49380599999995</c:v>
                </c:pt>
                <c:pt idx="414">
                  <c:v>592.49380599999995</c:v>
                </c:pt>
                <c:pt idx="415">
                  <c:v>592.49380599999995</c:v>
                </c:pt>
                <c:pt idx="416">
                  <c:v>592.49380599999995</c:v>
                </c:pt>
                <c:pt idx="417">
                  <c:v>592.49380599999995</c:v>
                </c:pt>
                <c:pt idx="418">
                  <c:v>592.49380599999995</c:v>
                </c:pt>
                <c:pt idx="419">
                  <c:v>592.49380599999995</c:v>
                </c:pt>
                <c:pt idx="420">
                  <c:v>592.49380599999995</c:v>
                </c:pt>
                <c:pt idx="421">
                  <c:v>592.49380599999995</c:v>
                </c:pt>
                <c:pt idx="422">
                  <c:v>592.49380599999995</c:v>
                </c:pt>
                <c:pt idx="423">
                  <c:v>592.49380599999995</c:v>
                </c:pt>
                <c:pt idx="424">
                  <c:v>592.49380599999995</c:v>
                </c:pt>
                <c:pt idx="425">
                  <c:v>592.49380599999995</c:v>
                </c:pt>
                <c:pt idx="426">
                  <c:v>592.49380599999995</c:v>
                </c:pt>
                <c:pt idx="427">
                  <c:v>592.49380599999995</c:v>
                </c:pt>
                <c:pt idx="428">
                  <c:v>592.49380599999995</c:v>
                </c:pt>
                <c:pt idx="429">
                  <c:v>592.49380599999995</c:v>
                </c:pt>
                <c:pt idx="430">
                  <c:v>592.49380599999995</c:v>
                </c:pt>
                <c:pt idx="431">
                  <c:v>592.49380599999995</c:v>
                </c:pt>
                <c:pt idx="432">
                  <c:v>592.49380599999995</c:v>
                </c:pt>
                <c:pt idx="433">
                  <c:v>592.49380599999995</c:v>
                </c:pt>
                <c:pt idx="434">
                  <c:v>592.49380599999995</c:v>
                </c:pt>
                <c:pt idx="435">
                  <c:v>592.49380599999995</c:v>
                </c:pt>
                <c:pt idx="436">
                  <c:v>592.49380599999995</c:v>
                </c:pt>
                <c:pt idx="437">
                  <c:v>592.49380599999995</c:v>
                </c:pt>
                <c:pt idx="438">
                  <c:v>592.49380599999995</c:v>
                </c:pt>
                <c:pt idx="439">
                  <c:v>592.49380599999995</c:v>
                </c:pt>
                <c:pt idx="440">
                  <c:v>592.49380599999995</c:v>
                </c:pt>
                <c:pt idx="441">
                  <c:v>592.49380599999995</c:v>
                </c:pt>
                <c:pt idx="442">
                  <c:v>592.49380599999995</c:v>
                </c:pt>
                <c:pt idx="443">
                  <c:v>592.49380599999995</c:v>
                </c:pt>
                <c:pt idx="444">
                  <c:v>592.49380599999995</c:v>
                </c:pt>
                <c:pt idx="445">
                  <c:v>592.49380599999995</c:v>
                </c:pt>
                <c:pt idx="446">
                  <c:v>592.49380599999995</c:v>
                </c:pt>
                <c:pt idx="447">
                  <c:v>592.49380599999995</c:v>
                </c:pt>
                <c:pt idx="448">
                  <c:v>592.49380599999995</c:v>
                </c:pt>
                <c:pt idx="449">
                  <c:v>592.49380599999995</c:v>
                </c:pt>
                <c:pt idx="450">
                  <c:v>592.49380599999995</c:v>
                </c:pt>
                <c:pt idx="451">
                  <c:v>592.49380599999995</c:v>
                </c:pt>
                <c:pt idx="452">
                  <c:v>592.49380599999995</c:v>
                </c:pt>
                <c:pt idx="453">
                  <c:v>592.49380599999995</c:v>
                </c:pt>
                <c:pt idx="454">
                  <c:v>592.49380599999995</c:v>
                </c:pt>
                <c:pt idx="455">
                  <c:v>592.49380599999995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7D0D-4DCB-B8F5-34387F36831E}"/>
            </c:ext>
          </c:extLst>
        </c:ser>
        <c:ser>
          <c:idx val="3"/>
          <c:order val="3"/>
          <c:tx>
            <c:strRef>
              <c:f>'Before Tuning'!$E$1</c:f>
              <c:strCache>
                <c:ptCount val="1"/>
                <c:pt idx="0">
                  <c:v>angle[1]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'Before Tuning'!$A$1:$A$457</c:f>
              <c:strCache>
                <c:ptCount val="457"/>
                <c:pt idx="0">
                  <c:v>time [nsec]</c:v>
                </c:pt>
                <c:pt idx="1">
                  <c:v>4.126072</c:v>
                </c:pt>
                <c:pt idx="2">
                  <c:v>4.136122</c:v>
                </c:pt>
                <c:pt idx="3">
                  <c:v>4.146245</c:v>
                </c:pt>
                <c:pt idx="4">
                  <c:v>4.156351</c:v>
                </c:pt>
                <c:pt idx="5">
                  <c:v>4.166503</c:v>
                </c:pt>
                <c:pt idx="6">
                  <c:v>4.176692</c:v>
                </c:pt>
                <c:pt idx="7">
                  <c:v>4.186817</c:v>
                </c:pt>
                <c:pt idx="8">
                  <c:v>4.196986</c:v>
                </c:pt>
                <c:pt idx="9">
                  <c:v>4.207155</c:v>
                </c:pt>
                <c:pt idx="10">
                  <c:v>4.217247</c:v>
                </c:pt>
                <c:pt idx="11">
                  <c:v>4.227716</c:v>
                </c:pt>
                <c:pt idx="12">
                  <c:v>4.237871</c:v>
                </c:pt>
                <c:pt idx="13">
                  <c:v>4.247997</c:v>
                </c:pt>
                <c:pt idx="14">
                  <c:v>4.258126</c:v>
                </c:pt>
                <c:pt idx="15">
                  <c:v>4.268364</c:v>
                </c:pt>
                <c:pt idx="16">
                  <c:v>4.278445</c:v>
                </c:pt>
                <c:pt idx="17">
                  <c:v>4.288543</c:v>
                </c:pt>
                <c:pt idx="18">
                  <c:v>4.298721</c:v>
                </c:pt>
                <c:pt idx="19">
                  <c:v>4.30887</c:v>
                </c:pt>
                <c:pt idx="20">
                  <c:v>4.319455</c:v>
                </c:pt>
                <c:pt idx="21">
                  <c:v>4.329243</c:v>
                </c:pt>
                <c:pt idx="22">
                  <c:v>4.339377</c:v>
                </c:pt>
                <c:pt idx="23">
                  <c:v>4.349481</c:v>
                </c:pt>
                <c:pt idx="24">
                  <c:v>4.359703</c:v>
                </c:pt>
                <c:pt idx="25">
                  <c:v>4.369822</c:v>
                </c:pt>
                <c:pt idx="26">
                  <c:v>4.379941</c:v>
                </c:pt>
                <c:pt idx="27">
                  <c:v>4.390127</c:v>
                </c:pt>
                <c:pt idx="28">
                  <c:v>4.400309</c:v>
                </c:pt>
                <c:pt idx="29">
                  <c:v>4.410442</c:v>
                </c:pt>
                <c:pt idx="30">
                  <c:v>4.42092</c:v>
                </c:pt>
                <c:pt idx="31">
                  <c:v>4.430821</c:v>
                </c:pt>
                <c:pt idx="32">
                  <c:v>4.448805</c:v>
                </c:pt>
                <c:pt idx="33">
                  <c:v>4.453376</c:v>
                </c:pt>
                <c:pt idx="34">
                  <c:v>4.463548</c:v>
                </c:pt>
                <c:pt idx="35">
                  <c:v>4.473817</c:v>
                </c:pt>
                <c:pt idx="36">
                  <c:v>4.483857</c:v>
                </c:pt>
                <c:pt idx="37">
                  <c:v>4.494048</c:v>
                </c:pt>
                <c:pt idx="38">
                  <c:v>4.504183</c:v>
                </c:pt>
                <c:pt idx="39">
                  <c:v>4.514283</c:v>
                </c:pt>
                <c:pt idx="40">
                  <c:v>4.524465</c:v>
                </c:pt>
                <c:pt idx="41">
                  <c:v>4.534689</c:v>
                </c:pt>
                <c:pt idx="42">
                  <c:v>4.544846</c:v>
                </c:pt>
                <c:pt idx="43">
                  <c:v>4.554986</c:v>
                </c:pt>
                <c:pt idx="44">
                  <c:v>4.565104</c:v>
                </c:pt>
                <c:pt idx="45">
                  <c:v>4.575354</c:v>
                </c:pt>
                <c:pt idx="46">
                  <c:v>4.585444</c:v>
                </c:pt>
                <c:pt idx="47">
                  <c:v>4.595598</c:v>
                </c:pt>
                <c:pt idx="48">
                  <c:v>4.605703</c:v>
                </c:pt>
                <c:pt idx="49">
                  <c:v>4.61586</c:v>
                </c:pt>
                <c:pt idx="50">
                  <c:v>4.626041</c:v>
                </c:pt>
                <c:pt idx="51">
                  <c:v>4.636258</c:v>
                </c:pt>
                <c:pt idx="52">
                  <c:v>4.646427</c:v>
                </c:pt>
                <c:pt idx="53">
                  <c:v>4.656562</c:v>
                </c:pt>
                <c:pt idx="54">
                  <c:v>4.666704</c:v>
                </c:pt>
                <c:pt idx="55">
                  <c:v>4.676803</c:v>
                </c:pt>
                <c:pt idx="56">
                  <c:v>4.687164</c:v>
                </c:pt>
                <c:pt idx="57">
                  <c:v>4.697173</c:v>
                </c:pt>
                <c:pt idx="58">
                  <c:v>4.70732</c:v>
                </c:pt>
                <c:pt idx="59">
                  <c:v>4.717469</c:v>
                </c:pt>
                <c:pt idx="60">
                  <c:v>4.727608</c:v>
                </c:pt>
                <c:pt idx="61">
                  <c:v>4.737885</c:v>
                </c:pt>
                <c:pt idx="62">
                  <c:v>4.748004</c:v>
                </c:pt>
                <c:pt idx="63">
                  <c:v>4.758153</c:v>
                </c:pt>
                <c:pt idx="64">
                  <c:v>4.768263</c:v>
                </c:pt>
                <c:pt idx="65">
                  <c:v>4.778363</c:v>
                </c:pt>
                <c:pt idx="66">
                  <c:v>4.788543</c:v>
                </c:pt>
                <c:pt idx="67">
                  <c:v>4.798737</c:v>
                </c:pt>
                <c:pt idx="68">
                  <c:v>4.809473</c:v>
                </c:pt>
                <c:pt idx="69">
                  <c:v>4.819063</c:v>
                </c:pt>
                <c:pt idx="70">
                  <c:v>4.829589</c:v>
                </c:pt>
                <c:pt idx="71">
                  <c:v>4.83942</c:v>
                </c:pt>
                <c:pt idx="72">
                  <c:v>4.849492</c:v>
                </c:pt>
                <c:pt idx="73">
                  <c:v>4.859643</c:v>
                </c:pt>
                <c:pt idx="74">
                  <c:v>4.869799</c:v>
                </c:pt>
                <c:pt idx="75">
                  <c:v>4.879962</c:v>
                </c:pt>
                <c:pt idx="76">
                  <c:v>4.890118</c:v>
                </c:pt>
                <c:pt idx="77">
                  <c:v>4.900244</c:v>
                </c:pt>
                <c:pt idx="78">
                  <c:v>4.910455</c:v>
                </c:pt>
                <c:pt idx="79">
                  <c:v>4.920598</c:v>
                </c:pt>
                <c:pt idx="80">
                  <c:v>4.931073</c:v>
                </c:pt>
                <c:pt idx="81">
                  <c:v>4.941225</c:v>
                </c:pt>
                <c:pt idx="82">
                  <c:v>4.951388</c:v>
                </c:pt>
                <c:pt idx="83">
                  <c:v>4.96153</c:v>
                </c:pt>
                <c:pt idx="84">
                  <c:v>4.971609</c:v>
                </c:pt>
                <c:pt idx="85">
                  <c:v>4.982195</c:v>
                </c:pt>
                <c:pt idx="86">
                  <c:v>4.992014</c:v>
                </c:pt>
                <c:pt idx="87">
                  <c:v>5.002103</c:v>
                </c:pt>
                <c:pt idx="88">
                  <c:v>5.012274</c:v>
                </c:pt>
                <c:pt idx="89">
                  <c:v>5.022404</c:v>
                </c:pt>
                <c:pt idx="90">
                  <c:v>5.032543</c:v>
                </c:pt>
                <c:pt idx="91">
                  <c:v>5.042779</c:v>
                </c:pt>
                <c:pt idx="92">
                  <c:v>5.05295</c:v>
                </c:pt>
                <c:pt idx="93">
                  <c:v>5.063092</c:v>
                </c:pt>
                <c:pt idx="94">
                  <c:v>5.0732</c:v>
                </c:pt>
                <c:pt idx="95">
                  <c:v>5.083357</c:v>
                </c:pt>
                <c:pt idx="96">
                  <c:v>5.093545</c:v>
                </c:pt>
                <c:pt idx="97">
                  <c:v>5.103718</c:v>
                </c:pt>
                <c:pt idx="98">
                  <c:v>5.113846</c:v>
                </c:pt>
                <c:pt idx="99">
                  <c:v>5.123985</c:v>
                </c:pt>
                <c:pt idx="100">
                  <c:v>5.134205</c:v>
                </c:pt>
                <c:pt idx="101">
                  <c:v>5.144459</c:v>
                </c:pt>
                <c:pt idx="102">
                  <c:v>5.154563</c:v>
                </c:pt>
                <c:pt idx="103">
                  <c:v>5.164753</c:v>
                </c:pt>
                <c:pt idx="104">
                  <c:v>5.174889</c:v>
                </c:pt>
                <c:pt idx="105">
                  <c:v>5.18515</c:v>
                </c:pt>
                <c:pt idx="106">
                  <c:v>5.195261</c:v>
                </c:pt>
                <c:pt idx="107">
                  <c:v>5.205393</c:v>
                </c:pt>
                <c:pt idx="108">
                  <c:v>5.215641</c:v>
                </c:pt>
                <c:pt idx="109">
                  <c:v>5.22567</c:v>
                </c:pt>
                <c:pt idx="110">
                  <c:v>5.23588</c:v>
                </c:pt>
                <c:pt idx="111">
                  <c:v>5.246135</c:v>
                </c:pt>
                <c:pt idx="112">
                  <c:v>5.256229</c:v>
                </c:pt>
                <c:pt idx="113">
                  <c:v>5.266373</c:v>
                </c:pt>
                <c:pt idx="114">
                  <c:v>5.276607</c:v>
                </c:pt>
                <c:pt idx="115">
                  <c:v>5.286666</c:v>
                </c:pt>
                <c:pt idx="116">
                  <c:v>5.296858</c:v>
                </c:pt>
                <c:pt idx="117">
                  <c:v>5.306984</c:v>
                </c:pt>
                <c:pt idx="118">
                  <c:v>5.317128</c:v>
                </c:pt>
                <c:pt idx="119">
                  <c:v>5.327287</c:v>
                </c:pt>
                <c:pt idx="120">
                  <c:v>5.337403</c:v>
                </c:pt>
                <c:pt idx="121">
                  <c:v>5.347659</c:v>
                </c:pt>
                <c:pt idx="122">
                  <c:v>5.357741</c:v>
                </c:pt>
                <c:pt idx="123">
                  <c:v>5.367989</c:v>
                </c:pt>
                <c:pt idx="124">
                  <c:v>5.378115</c:v>
                </c:pt>
                <c:pt idx="125">
                  <c:v>5.388351</c:v>
                </c:pt>
                <c:pt idx="126">
                  <c:v>5.39856</c:v>
                </c:pt>
                <c:pt idx="127">
                  <c:v>5.408562</c:v>
                </c:pt>
                <c:pt idx="128">
                  <c:v>5.418708</c:v>
                </c:pt>
                <c:pt idx="129">
                  <c:v>5.428885</c:v>
                </c:pt>
                <c:pt idx="130">
                  <c:v>5.439437</c:v>
                </c:pt>
                <c:pt idx="131">
                  <c:v>5.449505</c:v>
                </c:pt>
                <c:pt idx="132">
                  <c:v>5.459611</c:v>
                </c:pt>
                <c:pt idx="133">
                  <c:v>5.469743</c:v>
                </c:pt>
                <c:pt idx="134">
                  <c:v>5.480118</c:v>
                </c:pt>
                <c:pt idx="135">
                  <c:v>5.490248</c:v>
                </c:pt>
                <c:pt idx="136">
                  <c:v>5.500458</c:v>
                </c:pt>
                <c:pt idx="137">
                  <c:v>5.51056</c:v>
                </c:pt>
                <c:pt idx="138">
                  <c:v>5.5207</c:v>
                </c:pt>
                <c:pt idx="139">
                  <c:v>5.530808</c:v>
                </c:pt>
                <c:pt idx="140">
                  <c:v>5.541206</c:v>
                </c:pt>
                <c:pt idx="141">
                  <c:v>5.551205</c:v>
                </c:pt>
                <c:pt idx="142">
                  <c:v>5.561315</c:v>
                </c:pt>
                <c:pt idx="143">
                  <c:v>5.57146</c:v>
                </c:pt>
                <c:pt idx="144">
                  <c:v>5.58179</c:v>
                </c:pt>
                <c:pt idx="145">
                  <c:v>5.591814</c:v>
                </c:pt>
                <c:pt idx="146">
                  <c:v>5.60191</c:v>
                </c:pt>
                <c:pt idx="147">
                  <c:v>5.612048</c:v>
                </c:pt>
                <c:pt idx="148">
                  <c:v>5.622255</c:v>
                </c:pt>
                <c:pt idx="149">
                  <c:v>5.632347</c:v>
                </c:pt>
                <c:pt idx="150">
                  <c:v>5.642534</c:v>
                </c:pt>
                <c:pt idx="151">
                  <c:v>5.652749</c:v>
                </c:pt>
                <c:pt idx="152">
                  <c:v>5.6629</c:v>
                </c:pt>
                <c:pt idx="153">
                  <c:v>5.673102</c:v>
                </c:pt>
                <c:pt idx="154">
                  <c:v>5.683183</c:v>
                </c:pt>
                <c:pt idx="155">
                  <c:v>5.693398</c:v>
                </c:pt>
                <c:pt idx="156">
                  <c:v>5.703624</c:v>
                </c:pt>
                <c:pt idx="157">
                  <c:v>5.713702</c:v>
                </c:pt>
                <c:pt idx="158">
                  <c:v>5.723862</c:v>
                </c:pt>
                <c:pt idx="159">
                  <c:v>5.734097</c:v>
                </c:pt>
                <c:pt idx="160">
                  <c:v>5.74419</c:v>
                </c:pt>
                <c:pt idx="161">
                  <c:v>5.762519</c:v>
                </c:pt>
                <c:pt idx="162">
                  <c:v>5.767123</c:v>
                </c:pt>
                <c:pt idx="163">
                  <c:v>5.777292</c:v>
                </c:pt>
                <c:pt idx="164">
                  <c:v>5.78751</c:v>
                </c:pt>
                <c:pt idx="165">
                  <c:v>5.797964</c:v>
                </c:pt>
                <c:pt idx="166">
                  <c:v>5.808118</c:v>
                </c:pt>
                <c:pt idx="167">
                  <c:v>5.81835</c:v>
                </c:pt>
                <c:pt idx="168">
                  <c:v>5.828451</c:v>
                </c:pt>
                <c:pt idx="169">
                  <c:v>5.838594</c:v>
                </c:pt>
                <c:pt idx="170">
                  <c:v>5.85074</c:v>
                </c:pt>
                <c:pt idx="171">
                  <c:v>5.858901</c:v>
                </c:pt>
                <c:pt idx="172">
                  <c:v>5.870802</c:v>
                </c:pt>
                <c:pt idx="173">
                  <c:v>5.87994</c:v>
                </c:pt>
                <c:pt idx="174">
                  <c:v>5.88979</c:v>
                </c:pt>
                <c:pt idx="175">
                  <c:v>5.899971</c:v>
                </c:pt>
                <c:pt idx="176">
                  <c:v>5.910081</c:v>
                </c:pt>
                <c:pt idx="177">
                  <c:v>5.920256</c:v>
                </c:pt>
                <c:pt idx="178">
                  <c:v>5.930418</c:v>
                </c:pt>
                <c:pt idx="179">
                  <c:v>5.940952</c:v>
                </c:pt>
                <c:pt idx="180">
                  <c:v>5.951701</c:v>
                </c:pt>
                <c:pt idx="181">
                  <c:v>5.960895</c:v>
                </c:pt>
                <c:pt idx="182">
                  <c:v>5.971025</c:v>
                </c:pt>
                <c:pt idx="183">
                  <c:v>5.981115</c:v>
                </c:pt>
                <c:pt idx="184">
                  <c:v>5.991313</c:v>
                </c:pt>
                <c:pt idx="185">
                  <c:v>6.001495</c:v>
                </c:pt>
                <c:pt idx="186">
                  <c:v>6.011619</c:v>
                </c:pt>
                <c:pt idx="187">
                  <c:v>6.021763</c:v>
                </c:pt>
                <c:pt idx="188">
                  <c:v>6.039786</c:v>
                </c:pt>
                <c:pt idx="189">
                  <c:v>6.044316</c:v>
                </c:pt>
                <c:pt idx="190">
                  <c:v>6.055989</c:v>
                </c:pt>
                <c:pt idx="191">
                  <c:v>6.066041</c:v>
                </c:pt>
                <c:pt idx="192">
                  <c:v>6.076168</c:v>
                </c:pt>
                <c:pt idx="193">
                  <c:v>6.086356</c:v>
                </c:pt>
                <c:pt idx="194">
                  <c:v>6.096442</c:v>
                </c:pt>
                <c:pt idx="195">
                  <c:v>6.106745</c:v>
                </c:pt>
                <c:pt idx="196">
                  <c:v>6.116899</c:v>
                </c:pt>
                <c:pt idx="197">
                  <c:v>6.127065</c:v>
                </c:pt>
                <c:pt idx="198">
                  <c:v>6.1373</c:v>
                </c:pt>
                <c:pt idx="199">
                  <c:v>6.147408</c:v>
                </c:pt>
                <c:pt idx="200">
                  <c:v>6.158155</c:v>
                </c:pt>
                <c:pt idx="201">
                  <c:v>6.168034</c:v>
                </c:pt>
                <c:pt idx="202">
                  <c:v>6.178108</c:v>
                </c:pt>
                <c:pt idx="203">
                  <c:v>6.188247</c:v>
                </c:pt>
                <c:pt idx="204">
                  <c:v>6.198381</c:v>
                </c:pt>
                <c:pt idx="205">
                  <c:v>6.208719</c:v>
                </c:pt>
                <c:pt idx="206">
                  <c:v>6.218687</c:v>
                </c:pt>
                <c:pt idx="207">
                  <c:v>6.228834</c:v>
                </c:pt>
                <c:pt idx="208">
                  <c:v>6.239049</c:v>
                </c:pt>
                <c:pt idx="209">
                  <c:v>6.249514</c:v>
                </c:pt>
                <c:pt idx="210">
                  <c:v>6.259382</c:v>
                </c:pt>
                <c:pt idx="211">
                  <c:v>6.269487</c:v>
                </c:pt>
                <c:pt idx="212">
                  <c:v>6.279697</c:v>
                </c:pt>
                <c:pt idx="213">
                  <c:v>6.28976</c:v>
                </c:pt>
                <c:pt idx="214">
                  <c:v>6.299931</c:v>
                </c:pt>
                <c:pt idx="215">
                  <c:v>6.310066</c:v>
                </c:pt>
                <c:pt idx="216">
                  <c:v>6.32025</c:v>
                </c:pt>
                <c:pt idx="217">
                  <c:v>6.330618</c:v>
                </c:pt>
                <c:pt idx="218">
                  <c:v>6.340549</c:v>
                </c:pt>
                <c:pt idx="219">
                  <c:v>6.351005</c:v>
                </c:pt>
                <c:pt idx="220">
                  <c:v>6.361185</c:v>
                </c:pt>
                <c:pt idx="221">
                  <c:v>6.370984</c:v>
                </c:pt>
                <c:pt idx="222">
                  <c:v>6.381146</c:v>
                </c:pt>
                <c:pt idx="223">
                  <c:v>6.39128</c:v>
                </c:pt>
                <c:pt idx="224">
                  <c:v>6.401464</c:v>
                </c:pt>
                <c:pt idx="225">
                  <c:v>6.411595</c:v>
                </c:pt>
                <c:pt idx="226">
                  <c:v>6.421815</c:v>
                </c:pt>
                <c:pt idx="227">
                  <c:v>6.432038</c:v>
                </c:pt>
                <c:pt idx="228">
                  <c:v>6.442033</c:v>
                </c:pt>
                <c:pt idx="229">
                  <c:v>6.452445</c:v>
                </c:pt>
                <c:pt idx="230">
                  <c:v>6.462704</c:v>
                </c:pt>
                <c:pt idx="231">
                  <c:v>6.472806</c:v>
                </c:pt>
                <c:pt idx="232">
                  <c:v>6.483013</c:v>
                </c:pt>
                <c:pt idx="233">
                  <c:v>6.493151</c:v>
                </c:pt>
                <c:pt idx="234">
                  <c:v>6.503341</c:v>
                </c:pt>
                <c:pt idx="235">
                  <c:v>6.513454</c:v>
                </c:pt>
                <c:pt idx="236">
                  <c:v>6.523634</c:v>
                </c:pt>
                <c:pt idx="237">
                  <c:v>6.533781</c:v>
                </c:pt>
                <c:pt idx="238">
                  <c:v>6.543946</c:v>
                </c:pt>
                <c:pt idx="239">
                  <c:v>6.554137</c:v>
                </c:pt>
                <c:pt idx="240">
                  <c:v>6.564346</c:v>
                </c:pt>
                <c:pt idx="241">
                  <c:v>6.574495</c:v>
                </c:pt>
                <c:pt idx="242">
                  <c:v>6.584614</c:v>
                </c:pt>
                <c:pt idx="243">
                  <c:v>6.594783</c:v>
                </c:pt>
                <c:pt idx="244">
                  <c:v>6.604889</c:v>
                </c:pt>
                <c:pt idx="245">
                  <c:v>6.615092</c:v>
                </c:pt>
                <c:pt idx="246">
                  <c:v>6.625337</c:v>
                </c:pt>
                <c:pt idx="247">
                  <c:v>6.635451</c:v>
                </c:pt>
                <c:pt idx="248">
                  <c:v>6.645597</c:v>
                </c:pt>
                <c:pt idx="249">
                  <c:v>6.655786</c:v>
                </c:pt>
                <c:pt idx="250">
                  <c:v>6.666017</c:v>
                </c:pt>
                <c:pt idx="251">
                  <c:v>6.676103</c:v>
                </c:pt>
                <c:pt idx="252">
                  <c:v>6.686285</c:v>
                </c:pt>
                <c:pt idx="253">
                  <c:v>6.696514</c:v>
                </c:pt>
                <c:pt idx="254">
                  <c:v>6.706526</c:v>
                </c:pt>
                <c:pt idx="255">
                  <c:v>6.716737</c:v>
                </c:pt>
                <c:pt idx="256">
                  <c:v>6.72688</c:v>
                </c:pt>
                <c:pt idx="257">
                  <c:v>6.737063</c:v>
                </c:pt>
                <c:pt idx="258">
                  <c:v>6.747198</c:v>
                </c:pt>
                <c:pt idx="259">
                  <c:v>6.757299</c:v>
                </c:pt>
                <c:pt idx="260">
                  <c:v>6.767635</c:v>
                </c:pt>
                <c:pt idx="261">
                  <c:v>6.777668</c:v>
                </c:pt>
                <c:pt idx="262">
                  <c:v>6.787886</c:v>
                </c:pt>
                <c:pt idx="263">
                  <c:v>6.797992</c:v>
                </c:pt>
                <c:pt idx="264">
                  <c:v>6.808329</c:v>
                </c:pt>
                <c:pt idx="265">
                  <c:v>6.828337</c:v>
                </c:pt>
                <c:pt idx="266">
                  <c:v>6.83292</c:v>
                </c:pt>
                <c:pt idx="267">
                  <c:v>6.843077</c:v>
                </c:pt>
                <c:pt idx="268">
                  <c:v>6.8532</c:v>
                </c:pt>
                <c:pt idx="269">
                  <c:v>6.864829</c:v>
                </c:pt>
                <c:pt idx="270">
                  <c:v>6.873591</c:v>
                </c:pt>
                <c:pt idx="271">
                  <c:v>6.883734</c:v>
                </c:pt>
                <c:pt idx="272">
                  <c:v>6.893913</c:v>
                </c:pt>
                <c:pt idx="273">
                  <c:v>6.904081</c:v>
                </c:pt>
                <c:pt idx="274">
                  <c:v>6.914248</c:v>
                </c:pt>
                <c:pt idx="275">
                  <c:v>6.924381</c:v>
                </c:pt>
                <c:pt idx="276">
                  <c:v>6.934557</c:v>
                </c:pt>
                <c:pt idx="277">
                  <c:v>6.944763</c:v>
                </c:pt>
                <c:pt idx="278">
                  <c:v>6.954835</c:v>
                </c:pt>
                <c:pt idx="279">
                  <c:v>6.966351</c:v>
                </c:pt>
                <c:pt idx="280">
                  <c:v>6.975235</c:v>
                </c:pt>
                <c:pt idx="281">
                  <c:v>6.985438</c:v>
                </c:pt>
                <c:pt idx="282">
                  <c:v>6.997333</c:v>
                </c:pt>
                <c:pt idx="283">
                  <c:v>7.007411</c:v>
                </c:pt>
                <c:pt idx="284">
                  <c:v>7.017593</c:v>
                </c:pt>
                <c:pt idx="285">
                  <c:v>7.027742</c:v>
                </c:pt>
                <c:pt idx="286">
                  <c:v>7.037953</c:v>
                </c:pt>
                <c:pt idx="287">
                  <c:v>7.04837</c:v>
                </c:pt>
                <c:pt idx="288">
                  <c:v>7.058341</c:v>
                </c:pt>
                <c:pt idx="289">
                  <c:v>7.069471</c:v>
                </c:pt>
                <c:pt idx="290">
                  <c:v>7.078603</c:v>
                </c:pt>
                <c:pt idx="291">
                  <c:v>7.088722</c:v>
                </c:pt>
                <c:pt idx="292">
                  <c:v>7.098838</c:v>
                </c:pt>
                <c:pt idx="293">
                  <c:v>7.109454</c:v>
                </c:pt>
                <c:pt idx="294">
                  <c:v>7.119138</c:v>
                </c:pt>
                <c:pt idx="295">
                  <c:v>7.129388</c:v>
                </c:pt>
                <c:pt idx="296">
                  <c:v>7.139458</c:v>
                </c:pt>
                <c:pt idx="297">
                  <c:v>7.149875</c:v>
                </c:pt>
                <c:pt idx="298">
                  <c:v>7.159826</c:v>
                </c:pt>
                <c:pt idx="299">
                  <c:v>7.171156</c:v>
                </c:pt>
                <c:pt idx="300">
                  <c:v>7.180066</c:v>
                </c:pt>
                <c:pt idx="301">
                  <c:v>7.19021</c:v>
                </c:pt>
                <c:pt idx="302">
                  <c:v>7.200455</c:v>
                </c:pt>
                <c:pt idx="303">
                  <c:v>7.210936</c:v>
                </c:pt>
                <c:pt idx="304">
                  <c:v>7.220719</c:v>
                </c:pt>
                <c:pt idx="305">
                  <c:v>7.230795</c:v>
                </c:pt>
                <c:pt idx="306">
                  <c:v>7.240978</c:v>
                </c:pt>
                <c:pt idx="307">
                  <c:v>7.251062</c:v>
                </c:pt>
                <c:pt idx="308">
                  <c:v>7.261438</c:v>
                </c:pt>
                <c:pt idx="309">
                  <c:v>7.272836</c:v>
                </c:pt>
                <c:pt idx="310">
                  <c:v>7.281772</c:v>
                </c:pt>
                <c:pt idx="311">
                  <c:v>7.291981</c:v>
                </c:pt>
                <c:pt idx="312">
                  <c:v>7.302055</c:v>
                </c:pt>
                <c:pt idx="313">
                  <c:v>7.312204</c:v>
                </c:pt>
                <c:pt idx="314">
                  <c:v>7.32257</c:v>
                </c:pt>
                <c:pt idx="315">
                  <c:v>7.332689</c:v>
                </c:pt>
                <c:pt idx="316">
                  <c:v>7.342857</c:v>
                </c:pt>
                <c:pt idx="317">
                  <c:v>7.352971</c:v>
                </c:pt>
                <c:pt idx="318">
                  <c:v>7.36317</c:v>
                </c:pt>
                <c:pt idx="319">
                  <c:v>7.374488</c:v>
                </c:pt>
                <c:pt idx="320">
                  <c:v>7.383515</c:v>
                </c:pt>
                <c:pt idx="321">
                  <c:v>7.393656</c:v>
                </c:pt>
                <c:pt idx="322">
                  <c:v>7.404032</c:v>
                </c:pt>
                <c:pt idx="323">
                  <c:v>7.414214</c:v>
                </c:pt>
                <c:pt idx="324">
                  <c:v>7.424197</c:v>
                </c:pt>
                <c:pt idx="325">
                  <c:v>7.434303</c:v>
                </c:pt>
                <c:pt idx="326">
                  <c:v>7.444453</c:v>
                </c:pt>
                <c:pt idx="327">
                  <c:v>7.454648</c:v>
                </c:pt>
                <c:pt idx="328">
                  <c:v>7.464782</c:v>
                </c:pt>
                <c:pt idx="329">
                  <c:v>7.476206</c:v>
                </c:pt>
                <c:pt idx="330">
                  <c:v>7.485144</c:v>
                </c:pt>
                <c:pt idx="331">
                  <c:v>7.495311</c:v>
                </c:pt>
                <c:pt idx="332">
                  <c:v>7.505489</c:v>
                </c:pt>
                <c:pt idx="333">
                  <c:v>7.515614</c:v>
                </c:pt>
                <c:pt idx="334">
                  <c:v>7.525778</c:v>
                </c:pt>
                <c:pt idx="335">
                  <c:v>7.53597</c:v>
                </c:pt>
                <c:pt idx="336">
                  <c:v>7.546097</c:v>
                </c:pt>
                <c:pt idx="337">
                  <c:v>7.556245</c:v>
                </c:pt>
                <c:pt idx="338">
                  <c:v>7.566432</c:v>
                </c:pt>
                <c:pt idx="339">
                  <c:v>7.577757</c:v>
                </c:pt>
                <c:pt idx="340">
                  <c:v>7.586773</c:v>
                </c:pt>
                <c:pt idx="341">
                  <c:v>7.596921</c:v>
                </c:pt>
                <c:pt idx="342">
                  <c:v>7.607028</c:v>
                </c:pt>
                <c:pt idx="343">
                  <c:v>7.617179</c:v>
                </c:pt>
                <c:pt idx="344">
                  <c:v>7.62736</c:v>
                </c:pt>
                <c:pt idx="345">
                  <c:v>7.637497</c:v>
                </c:pt>
                <c:pt idx="346">
                  <c:v>7.647776</c:v>
                </c:pt>
                <c:pt idx="347">
                  <c:v>7.657876</c:v>
                </c:pt>
                <c:pt idx="348">
                  <c:v>7.668222</c:v>
                </c:pt>
                <c:pt idx="349">
                  <c:v>7.679376</c:v>
                </c:pt>
                <c:pt idx="350">
                  <c:v>7.68839</c:v>
                </c:pt>
                <c:pt idx="351">
                  <c:v>7.698501</c:v>
                </c:pt>
                <c:pt idx="352">
                  <c:v>7.708641</c:v>
                </c:pt>
                <c:pt idx="353">
                  <c:v>7.718755</c:v>
                </c:pt>
                <c:pt idx="354">
                  <c:v>7.728986</c:v>
                </c:pt>
                <c:pt idx="355">
                  <c:v>7.739455</c:v>
                </c:pt>
                <c:pt idx="356">
                  <c:v>7.749587</c:v>
                </c:pt>
                <c:pt idx="357">
                  <c:v>7.759765</c:v>
                </c:pt>
                <c:pt idx="358">
                  <c:v>7.769885</c:v>
                </c:pt>
                <c:pt idx="359">
                  <c:v>7.781077</c:v>
                </c:pt>
                <c:pt idx="360">
                  <c:v>7.790209</c:v>
                </c:pt>
                <c:pt idx="361">
                  <c:v>7.808237</c:v>
                </c:pt>
                <c:pt idx="362">
                  <c:v>7.81276</c:v>
                </c:pt>
                <c:pt idx="363">
                  <c:v>7.823868</c:v>
                </c:pt>
                <c:pt idx="364">
                  <c:v>7.833881</c:v>
                </c:pt>
                <c:pt idx="365">
                  <c:v>7.844007</c:v>
                </c:pt>
                <c:pt idx="366">
                  <c:v>7.864642</c:v>
                </c:pt>
                <c:pt idx="367">
                  <c:v>7.869566</c:v>
                </c:pt>
                <c:pt idx="368">
                  <c:v>7.881047</c:v>
                </c:pt>
                <c:pt idx="369">
                  <c:v>7.889614</c:v>
                </c:pt>
                <c:pt idx="370">
                  <c:v>7.899723</c:v>
                </c:pt>
                <c:pt idx="371">
                  <c:v>7.909864</c:v>
                </c:pt>
                <c:pt idx="372">
                  <c:v>7.920033</c:v>
                </c:pt>
                <c:pt idx="373">
                  <c:v>7.930152</c:v>
                </c:pt>
                <c:pt idx="374">
                  <c:v>7.948299</c:v>
                </c:pt>
                <c:pt idx="375">
                  <c:v>7.952884</c:v>
                </c:pt>
                <c:pt idx="376">
                  <c:v>7.963045</c:v>
                </c:pt>
                <c:pt idx="377">
                  <c:v>7.97316</c:v>
                </c:pt>
                <c:pt idx="378">
                  <c:v>7.984384</c:v>
                </c:pt>
                <c:pt idx="379">
                  <c:v>7.993532</c:v>
                </c:pt>
                <c:pt idx="380">
                  <c:v>8.003665</c:v>
                </c:pt>
                <c:pt idx="381">
                  <c:v>8.013836</c:v>
                </c:pt>
                <c:pt idx="382">
                  <c:v>8.023997</c:v>
                </c:pt>
                <c:pt idx="383">
                  <c:v>8.034159</c:v>
                </c:pt>
                <c:pt idx="384">
                  <c:v>8.044313</c:v>
                </c:pt>
                <c:pt idx="385">
                  <c:v>8.054552</c:v>
                </c:pt>
                <c:pt idx="386">
                  <c:v>8.064672</c:v>
                </c:pt>
                <c:pt idx="387">
                  <c:v>8.074768</c:v>
                </c:pt>
                <c:pt idx="388">
                  <c:v>8.08596</c:v>
                </c:pt>
                <c:pt idx="389">
                  <c:v>8.095162</c:v>
                </c:pt>
                <c:pt idx="390">
                  <c:v>8.105324</c:v>
                </c:pt>
                <c:pt idx="391">
                  <c:v>8.11543</c:v>
                </c:pt>
                <c:pt idx="392">
                  <c:v>8.125578</c:v>
                </c:pt>
                <c:pt idx="393">
                  <c:v>8.135821</c:v>
                </c:pt>
                <c:pt idx="394">
                  <c:v>8.145914</c:v>
                </c:pt>
                <c:pt idx="395">
                  <c:v>8.156063</c:v>
                </c:pt>
                <c:pt idx="396">
                  <c:v>8.166219</c:v>
                </c:pt>
                <c:pt idx="397">
                  <c:v>8.176375</c:v>
                </c:pt>
                <c:pt idx="398">
                  <c:v>8.187587</c:v>
                </c:pt>
                <c:pt idx="399">
                  <c:v>8.196747</c:v>
                </c:pt>
                <c:pt idx="400">
                  <c:v>8.20689</c:v>
                </c:pt>
                <c:pt idx="401">
                  <c:v>8.217044</c:v>
                </c:pt>
                <c:pt idx="402">
                  <c:v>8.227152</c:v>
                </c:pt>
                <c:pt idx="403">
                  <c:v>8.237492</c:v>
                </c:pt>
                <c:pt idx="404">
                  <c:v>8.247485</c:v>
                </c:pt>
                <c:pt idx="405">
                  <c:v>8.257688</c:v>
                </c:pt>
                <c:pt idx="406">
                  <c:v>8.267857</c:v>
                </c:pt>
                <c:pt idx="407">
                  <c:v>8.278048</c:v>
                </c:pt>
                <c:pt idx="408">
                  <c:v>8.289278</c:v>
                </c:pt>
                <c:pt idx="409">
                  <c:v>8.298351</c:v>
                </c:pt>
                <c:pt idx="410">
                  <c:v>8.308478</c:v>
                </c:pt>
                <c:pt idx="411">
                  <c:v>8.318607</c:v>
                </c:pt>
                <c:pt idx="412">
                  <c:v>8.328733</c:v>
                </c:pt>
                <c:pt idx="413">
                  <c:v>8.338917</c:v>
                </c:pt>
                <c:pt idx="414">
                  <c:v>8.349099</c:v>
                </c:pt>
                <c:pt idx="415">
                  <c:v>8.359241</c:v>
                </c:pt>
                <c:pt idx="416">
                  <c:v>8.36938</c:v>
                </c:pt>
                <c:pt idx="417">
                  <c:v>8.379705</c:v>
                </c:pt>
                <c:pt idx="418">
                  <c:v>8.390964</c:v>
                </c:pt>
                <c:pt idx="419">
                  <c:v>8.399837</c:v>
                </c:pt>
                <c:pt idx="420">
                  <c:v>8.409954</c:v>
                </c:pt>
                <c:pt idx="421">
                  <c:v>8.420053</c:v>
                </c:pt>
                <c:pt idx="422">
                  <c:v>8.430227</c:v>
                </c:pt>
                <c:pt idx="423">
                  <c:v>8.440441</c:v>
                </c:pt>
                <c:pt idx="424">
                  <c:v>8.450537</c:v>
                </c:pt>
                <c:pt idx="425">
                  <c:v>8.460689</c:v>
                </c:pt>
                <c:pt idx="426">
                  <c:v>8.47082</c:v>
                </c:pt>
                <c:pt idx="427">
                  <c:v>8.48124</c:v>
                </c:pt>
                <c:pt idx="428">
                  <c:v>8.49256</c:v>
                </c:pt>
                <c:pt idx="429">
                  <c:v>8.501671</c:v>
                </c:pt>
                <c:pt idx="430">
                  <c:v>8.511843</c:v>
                </c:pt>
                <c:pt idx="431">
                  <c:v>8.521931</c:v>
                </c:pt>
                <c:pt idx="432">
                  <c:v>8.532426</c:v>
                </c:pt>
                <c:pt idx="433">
                  <c:v>8.54252</c:v>
                </c:pt>
                <c:pt idx="434">
                  <c:v>8.552652</c:v>
                </c:pt>
                <c:pt idx="435">
                  <c:v>8.562815</c:v>
                </c:pt>
                <c:pt idx="436">
                  <c:v>8.572941</c:v>
                </c:pt>
                <c:pt idx="437">
                  <c:v>8.583147</c:v>
                </c:pt>
                <c:pt idx="438">
                  <c:v>8.594272</c:v>
                </c:pt>
                <c:pt idx="439">
                  <c:v>8.603486</c:v>
                </c:pt>
                <c:pt idx="440">
                  <c:v>8.613775</c:v>
                </c:pt>
                <c:pt idx="441">
                  <c:v>8.624007</c:v>
                </c:pt>
                <c:pt idx="442">
                  <c:v>8.634037</c:v>
                </c:pt>
                <c:pt idx="443">
                  <c:v>8.644246</c:v>
                </c:pt>
                <c:pt idx="444">
                  <c:v>8.654387</c:v>
                </c:pt>
                <c:pt idx="445">
                  <c:v>8.664572</c:v>
                </c:pt>
                <c:pt idx="446">
                  <c:v>8.674703</c:v>
                </c:pt>
                <c:pt idx="447">
                  <c:v>8.684821</c:v>
                </c:pt>
                <c:pt idx="448">
                  <c:v>8.695722</c:v>
                </c:pt>
                <c:pt idx="449">
                  <c:v>8.705222</c:v>
                </c:pt>
                <c:pt idx="450">
                  <c:v>8.715491</c:v>
                </c:pt>
                <c:pt idx="451">
                  <c:v>8.725558</c:v>
                </c:pt>
                <c:pt idx="452">
                  <c:v>8.735659</c:v>
                </c:pt>
                <c:pt idx="453">
                  <c:v>8.745859</c:v>
                </c:pt>
                <c:pt idx="454">
                  <c:v>8.755994</c:v>
                </c:pt>
                <c:pt idx="455">
                  <c:v>8.766155</c:v>
                </c:pt>
                <c:pt idx="456">
                  <c:v>8.776361</c:v>
                </c:pt>
              </c:strCache>
              <c:extLst xmlns:c15="http://schemas.microsoft.com/office/drawing/2012/chart"/>
            </c:strRef>
          </c:cat>
          <c:val>
            <c:numRef>
              <c:f>'Before Tuning'!$E$2:$E$457</c:f>
              <c:numCache>
                <c:formatCode>General</c:formatCode>
                <c:ptCount val="456"/>
                <c:pt idx="0">
                  <c:v>567.49380599999995</c:v>
                </c:pt>
                <c:pt idx="1">
                  <c:v>567.49380599999995</c:v>
                </c:pt>
                <c:pt idx="2">
                  <c:v>567.49380599999995</c:v>
                </c:pt>
                <c:pt idx="3">
                  <c:v>567.49380599999995</c:v>
                </c:pt>
                <c:pt idx="4">
                  <c:v>567.50253299999997</c:v>
                </c:pt>
                <c:pt idx="5">
                  <c:v>567.50253299999997</c:v>
                </c:pt>
                <c:pt idx="6">
                  <c:v>567.51125999999999</c:v>
                </c:pt>
                <c:pt idx="7">
                  <c:v>567.51125999999999</c:v>
                </c:pt>
                <c:pt idx="8">
                  <c:v>567.51998600000002</c:v>
                </c:pt>
                <c:pt idx="9">
                  <c:v>567.51998600000002</c:v>
                </c:pt>
                <c:pt idx="10">
                  <c:v>567.52871300000004</c:v>
                </c:pt>
                <c:pt idx="11">
                  <c:v>567.52871300000004</c:v>
                </c:pt>
                <c:pt idx="12">
                  <c:v>567.53743999999995</c:v>
                </c:pt>
                <c:pt idx="13">
                  <c:v>567.54616599999997</c:v>
                </c:pt>
                <c:pt idx="14">
                  <c:v>567.55489299999999</c:v>
                </c:pt>
                <c:pt idx="15">
                  <c:v>567.56361900000002</c:v>
                </c:pt>
                <c:pt idx="16">
                  <c:v>567.56361900000002</c:v>
                </c:pt>
                <c:pt idx="17">
                  <c:v>567.57234600000004</c:v>
                </c:pt>
                <c:pt idx="18">
                  <c:v>567.58107299999995</c:v>
                </c:pt>
                <c:pt idx="19">
                  <c:v>567.59852599999999</c:v>
                </c:pt>
                <c:pt idx="20">
                  <c:v>567.59852599999999</c:v>
                </c:pt>
                <c:pt idx="21">
                  <c:v>567.61597900000004</c:v>
                </c:pt>
                <c:pt idx="22">
                  <c:v>567.62470599999995</c:v>
                </c:pt>
                <c:pt idx="23">
                  <c:v>567.63343299999997</c:v>
                </c:pt>
                <c:pt idx="24">
                  <c:v>567.64215899999999</c:v>
                </c:pt>
                <c:pt idx="25">
                  <c:v>567.65088600000001</c:v>
                </c:pt>
                <c:pt idx="26">
                  <c:v>567.65961300000004</c:v>
                </c:pt>
                <c:pt idx="27">
                  <c:v>567.66833899999995</c:v>
                </c:pt>
                <c:pt idx="28">
                  <c:v>567.68579299999999</c:v>
                </c:pt>
                <c:pt idx="29">
                  <c:v>567.69451900000001</c:v>
                </c:pt>
                <c:pt idx="30">
                  <c:v>567.70324600000004</c:v>
                </c:pt>
                <c:pt idx="31">
                  <c:v>567.72942599999999</c:v>
                </c:pt>
                <c:pt idx="32">
                  <c:v>567.72942599999999</c:v>
                </c:pt>
                <c:pt idx="33">
                  <c:v>567.73815200000001</c:v>
                </c:pt>
                <c:pt idx="34">
                  <c:v>567.75560599999994</c:v>
                </c:pt>
                <c:pt idx="35">
                  <c:v>567.77305899999999</c:v>
                </c:pt>
                <c:pt idx="36">
                  <c:v>567.78178600000001</c:v>
                </c:pt>
                <c:pt idx="37">
                  <c:v>567.79923899999994</c:v>
                </c:pt>
                <c:pt idx="38">
                  <c:v>567.81669199999999</c:v>
                </c:pt>
                <c:pt idx="39">
                  <c:v>567.83414500000003</c:v>
                </c:pt>
                <c:pt idx="40">
                  <c:v>567.86032499999999</c:v>
                </c:pt>
                <c:pt idx="41">
                  <c:v>567.87777900000003</c:v>
                </c:pt>
                <c:pt idx="42">
                  <c:v>567.90395899999999</c:v>
                </c:pt>
                <c:pt idx="43">
                  <c:v>567.93013900000005</c:v>
                </c:pt>
                <c:pt idx="44">
                  <c:v>567.95631900000001</c:v>
                </c:pt>
                <c:pt idx="45">
                  <c:v>567.98249799999996</c:v>
                </c:pt>
                <c:pt idx="46">
                  <c:v>568.01740500000005</c:v>
                </c:pt>
                <c:pt idx="47">
                  <c:v>568.05231200000003</c:v>
                </c:pt>
                <c:pt idx="48">
                  <c:v>568.08721800000001</c:v>
                </c:pt>
                <c:pt idx="49">
                  <c:v>568.12212499999998</c:v>
                </c:pt>
                <c:pt idx="50">
                  <c:v>568.15703099999996</c:v>
                </c:pt>
                <c:pt idx="51">
                  <c:v>568.20066499999996</c:v>
                </c:pt>
                <c:pt idx="52">
                  <c:v>568.24429799999996</c:v>
                </c:pt>
                <c:pt idx="53">
                  <c:v>568.27920400000005</c:v>
                </c:pt>
                <c:pt idx="54">
                  <c:v>568.32283800000005</c:v>
                </c:pt>
                <c:pt idx="55">
                  <c:v>568.36647100000005</c:v>
                </c:pt>
                <c:pt idx="56">
                  <c:v>568.41883099999995</c:v>
                </c:pt>
                <c:pt idx="57">
                  <c:v>568.46246399999995</c:v>
                </c:pt>
                <c:pt idx="58">
                  <c:v>568.50609699999995</c:v>
                </c:pt>
                <c:pt idx="59">
                  <c:v>568.55845699999998</c:v>
                </c:pt>
                <c:pt idx="60">
                  <c:v>568.60208999999998</c:v>
                </c:pt>
                <c:pt idx="61">
                  <c:v>568.64572399999997</c:v>
                </c:pt>
                <c:pt idx="62">
                  <c:v>568.698083</c:v>
                </c:pt>
                <c:pt idx="63">
                  <c:v>568.75044300000002</c:v>
                </c:pt>
                <c:pt idx="64">
                  <c:v>568.79407700000002</c:v>
                </c:pt>
                <c:pt idx="65">
                  <c:v>568.84643600000004</c:v>
                </c:pt>
                <c:pt idx="66">
                  <c:v>568.89007000000004</c:v>
                </c:pt>
                <c:pt idx="67">
                  <c:v>568.94242999999994</c:v>
                </c:pt>
                <c:pt idx="68">
                  <c:v>568.99478899999997</c:v>
                </c:pt>
                <c:pt idx="69">
                  <c:v>569.04714899999999</c:v>
                </c:pt>
                <c:pt idx="70">
                  <c:v>569.09078299999999</c:v>
                </c:pt>
                <c:pt idx="71">
                  <c:v>569.14314200000001</c:v>
                </c:pt>
                <c:pt idx="72">
                  <c:v>569.19550200000003</c:v>
                </c:pt>
                <c:pt idx="73">
                  <c:v>569.23913600000003</c:v>
                </c:pt>
                <c:pt idx="74">
                  <c:v>569.29149500000005</c:v>
                </c:pt>
                <c:pt idx="75">
                  <c:v>569.34385499999996</c:v>
                </c:pt>
                <c:pt idx="76">
                  <c:v>569.39621499999998</c:v>
                </c:pt>
                <c:pt idx="77">
                  <c:v>569.44857500000001</c:v>
                </c:pt>
                <c:pt idx="78">
                  <c:v>569.50093500000003</c:v>
                </c:pt>
                <c:pt idx="79">
                  <c:v>569.55329500000005</c:v>
                </c:pt>
                <c:pt idx="80">
                  <c:v>569.60565499999996</c:v>
                </c:pt>
                <c:pt idx="81">
                  <c:v>569.65801499999998</c:v>
                </c:pt>
                <c:pt idx="82">
                  <c:v>569.710374</c:v>
                </c:pt>
                <c:pt idx="83">
                  <c:v>569.76273400000002</c:v>
                </c:pt>
                <c:pt idx="84">
                  <c:v>569.81509400000004</c:v>
                </c:pt>
                <c:pt idx="85">
                  <c:v>569.86745399999995</c:v>
                </c:pt>
                <c:pt idx="86">
                  <c:v>569.91981399999997</c:v>
                </c:pt>
                <c:pt idx="87">
                  <c:v>569.972174</c:v>
                </c:pt>
                <c:pt idx="88">
                  <c:v>570.02453400000002</c:v>
                </c:pt>
                <c:pt idx="89">
                  <c:v>570.07689400000004</c:v>
                </c:pt>
                <c:pt idx="90">
                  <c:v>570.13797999999997</c:v>
                </c:pt>
                <c:pt idx="91">
                  <c:v>570.19906700000001</c:v>
                </c:pt>
                <c:pt idx="92">
                  <c:v>570.25142700000004</c:v>
                </c:pt>
                <c:pt idx="93">
                  <c:v>570.31251299999997</c:v>
                </c:pt>
                <c:pt idx="94">
                  <c:v>570.36487299999999</c:v>
                </c:pt>
                <c:pt idx="95">
                  <c:v>570.42595900000003</c:v>
                </c:pt>
                <c:pt idx="96">
                  <c:v>570.47831900000006</c:v>
                </c:pt>
                <c:pt idx="97">
                  <c:v>570.53940599999999</c:v>
                </c:pt>
                <c:pt idx="98">
                  <c:v>570.60049200000003</c:v>
                </c:pt>
                <c:pt idx="99">
                  <c:v>570.66157899999996</c:v>
                </c:pt>
                <c:pt idx="100">
                  <c:v>570.72266500000001</c:v>
                </c:pt>
                <c:pt idx="101">
                  <c:v>570.78375200000005</c:v>
                </c:pt>
                <c:pt idx="102">
                  <c:v>570.84483799999998</c:v>
                </c:pt>
                <c:pt idx="103">
                  <c:v>570.91465200000005</c:v>
                </c:pt>
                <c:pt idx="104">
                  <c:v>570.97573799999998</c:v>
                </c:pt>
                <c:pt idx="105">
                  <c:v>571.04555100000005</c:v>
                </c:pt>
                <c:pt idx="106">
                  <c:v>571.10663799999998</c:v>
                </c:pt>
                <c:pt idx="107">
                  <c:v>571.17645100000004</c:v>
                </c:pt>
                <c:pt idx="108">
                  <c:v>571.23753799999997</c:v>
                </c:pt>
                <c:pt idx="109">
                  <c:v>571.30735100000004</c:v>
                </c:pt>
                <c:pt idx="110">
                  <c:v>571.37716399999999</c:v>
                </c:pt>
                <c:pt idx="111">
                  <c:v>571.44697699999995</c:v>
                </c:pt>
                <c:pt idx="112">
                  <c:v>571.51679000000001</c:v>
                </c:pt>
                <c:pt idx="113">
                  <c:v>571.58660299999997</c:v>
                </c:pt>
                <c:pt idx="114">
                  <c:v>571.65641700000003</c:v>
                </c:pt>
                <c:pt idx="115">
                  <c:v>571.72622999999999</c:v>
                </c:pt>
                <c:pt idx="116">
                  <c:v>571.80476999999996</c:v>
                </c:pt>
                <c:pt idx="117">
                  <c:v>571.87458300000003</c:v>
                </c:pt>
                <c:pt idx="118">
                  <c:v>571.94439599999998</c:v>
                </c:pt>
                <c:pt idx="119">
                  <c:v>572.02293599999996</c:v>
                </c:pt>
                <c:pt idx="120">
                  <c:v>572.10147600000005</c:v>
                </c:pt>
                <c:pt idx="121">
                  <c:v>572.171289</c:v>
                </c:pt>
                <c:pt idx="122">
                  <c:v>572.24982799999998</c:v>
                </c:pt>
                <c:pt idx="123">
                  <c:v>572.32836799999995</c:v>
                </c:pt>
                <c:pt idx="124">
                  <c:v>572.40690800000004</c:v>
                </c:pt>
                <c:pt idx="125">
                  <c:v>572.48544800000002</c:v>
                </c:pt>
                <c:pt idx="126">
                  <c:v>572.56398799999999</c:v>
                </c:pt>
                <c:pt idx="127">
                  <c:v>572.65125399999999</c:v>
                </c:pt>
                <c:pt idx="128">
                  <c:v>572.72979399999997</c:v>
                </c:pt>
                <c:pt idx="129">
                  <c:v>572.80833399999995</c:v>
                </c:pt>
                <c:pt idx="130">
                  <c:v>572.89559999999994</c:v>
                </c:pt>
                <c:pt idx="131">
                  <c:v>572.97414000000003</c:v>
                </c:pt>
                <c:pt idx="132">
                  <c:v>573.06140700000003</c:v>
                </c:pt>
                <c:pt idx="133">
                  <c:v>573.14867300000003</c:v>
                </c:pt>
                <c:pt idx="134">
                  <c:v>573.22721300000001</c:v>
                </c:pt>
                <c:pt idx="135">
                  <c:v>573.31447900000001</c:v>
                </c:pt>
                <c:pt idx="136">
                  <c:v>573.401746</c:v>
                </c:pt>
                <c:pt idx="137">
                  <c:v>573.489012</c:v>
                </c:pt>
                <c:pt idx="138">
                  <c:v>573.56755199999998</c:v>
                </c:pt>
                <c:pt idx="139">
                  <c:v>573.663545</c:v>
                </c:pt>
                <c:pt idx="140">
                  <c:v>573.74208499999997</c:v>
                </c:pt>
                <c:pt idx="141">
                  <c:v>573.838078</c:v>
                </c:pt>
                <c:pt idx="142">
                  <c:v>573.92534499999999</c:v>
                </c:pt>
                <c:pt idx="143">
                  <c:v>574.02133800000001</c:v>
                </c:pt>
                <c:pt idx="144">
                  <c:v>574.10860400000001</c:v>
                </c:pt>
                <c:pt idx="145">
                  <c:v>574.19587100000001</c:v>
                </c:pt>
                <c:pt idx="146">
                  <c:v>574.29186400000003</c:v>
                </c:pt>
                <c:pt idx="147">
                  <c:v>574.37913000000003</c:v>
                </c:pt>
                <c:pt idx="148">
                  <c:v>574.47512300000005</c:v>
                </c:pt>
                <c:pt idx="149">
                  <c:v>574.56239000000005</c:v>
                </c:pt>
                <c:pt idx="150">
                  <c:v>574.65838299999996</c:v>
                </c:pt>
                <c:pt idx="151">
                  <c:v>574.75437599999998</c:v>
                </c:pt>
                <c:pt idx="152">
                  <c:v>574.850369</c:v>
                </c:pt>
                <c:pt idx="153">
                  <c:v>574.94636200000002</c:v>
                </c:pt>
                <c:pt idx="154">
                  <c:v>575.03362900000002</c:v>
                </c:pt>
                <c:pt idx="155">
                  <c:v>575.12962200000004</c:v>
                </c:pt>
                <c:pt idx="156">
                  <c:v>575.22561499999995</c:v>
                </c:pt>
                <c:pt idx="157">
                  <c:v>575.33033499999999</c:v>
                </c:pt>
                <c:pt idx="158">
                  <c:v>575.41760099999999</c:v>
                </c:pt>
                <c:pt idx="159">
                  <c:v>575.52232100000003</c:v>
                </c:pt>
                <c:pt idx="160">
                  <c:v>575.69685400000003</c:v>
                </c:pt>
                <c:pt idx="161">
                  <c:v>575.74921400000005</c:v>
                </c:pt>
                <c:pt idx="162">
                  <c:v>575.84520699999996</c:v>
                </c:pt>
                <c:pt idx="163">
                  <c:v>575.94119999999998</c:v>
                </c:pt>
                <c:pt idx="164">
                  <c:v>576.04592000000002</c:v>
                </c:pt>
                <c:pt idx="165">
                  <c:v>576.15063899999996</c:v>
                </c:pt>
                <c:pt idx="166">
                  <c:v>576.255359</c:v>
                </c:pt>
                <c:pt idx="167">
                  <c:v>576.36007900000004</c:v>
                </c:pt>
                <c:pt idx="168">
                  <c:v>576.46479899999997</c:v>
                </c:pt>
                <c:pt idx="169">
                  <c:v>576.56951800000002</c:v>
                </c:pt>
                <c:pt idx="170">
                  <c:v>576.67423799999995</c:v>
                </c:pt>
                <c:pt idx="171">
                  <c:v>576.77895799999999</c:v>
                </c:pt>
                <c:pt idx="172">
                  <c:v>576.90113099999996</c:v>
                </c:pt>
                <c:pt idx="173">
                  <c:v>577.01457700000003</c:v>
                </c:pt>
                <c:pt idx="174">
                  <c:v>577.11929699999996</c:v>
                </c:pt>
                <c:pt idx="175">
                  <c:v>577.23274400000003</c:v>
                </c:pt>
                <c:pt idx="176">
                  <c:v>577.34618999999998</c:v>
                </c:pt>
                <c:pt idx="177">
                  <c:v>577.45963600000005</c:v>
                </c:pt>
                <c:pt idx="178">
                  <c:v>577.56435599999998</c:v>
                </c:pt>
                <c:pt idx="179">
                  <c:v>577.67780200000004</c:v>
                </c:pt>
                <c:pt idx="180">
                  <c:v>577.79124899999999</c:v>
                </c:pt>
                <c:pt idx="181">
                  <c:v>577.89596900000004</c:v>
                </c:pt>
                <c:pt idx="182">
                  <c:v>578.01814200000001</c:v>
                </c:pt>
                <c:pt idx="183">
                  <c:v>578.13158799999997</c:v>
                </c:pt>
                <c:pt idx="184">
                  <c:v>578.24503400000003</c:v>
                </c:pt>
                <c:pt idx="185">
                  <c:v>578.35848099999998</c:v>
                </c:pt>
                <c:pt idx="186">
                  <c:v>578.48065399999996</c:v>
                </c:pt>
                <c:pt idx="187">
                  <c:v>578.69009300000005</c:v>
                </c:pt>
                <c:pt idx="188">
                  <c:v>578.73372700000004</c:v>
                </c:pt>
                <c:pt idx="189">
                  <c:v>578.87335299999995</c:v>
                </c:pt>
                <c:pt idx="190">
                  <c:v>578.99552600000004</c:v>
                </c:pt>
                <c:pt idx="191">
                  <c:v>579.10897199999999</c:v>
                </c:pt>
                <c:pt idx="192">
                  <c:v>579.23114599999997</c:v>
                </c:pt>
                <c:pt idx="193">
                  <c:v>579.35331900000006</c:v>
                </c:pt>
                <c:pt idx="194">
                  <c:v>579.47549200000003</c:v>
                </c:pt>
                <c:pt idx="195">
                  <c:v>579.59766500000001</c:v>
                </c:pt>
                <c:pt idx="196">
                  <c:v>579.71111099999996</c:v>
                </c:pt>
                <c:pt idx="197">
                  <c:v>579.84201099999996</c:v>
                </c:pt>
                <c:pt idx="198">
                  <c:v>579.96418400000005</c:v>
                </c:pt>
                <c:pt idx="199">
                  <c:v>580.09508300000005</c:v>
                </c:pt>
                <c:pt idx="200">
                  <c:v>580.21725700000002</c:v>
                </c:pt>
                <c:pt idx="201">
                  <c:v>580.33942999999999</c:v>
                </c:pt>
                <c:pt idx="202">
                  <c:v>580.46160299999997</c:v>
                </c:pt>
                <c:pt idx="203">
                  <c:v>580.58377599999994</c:v>
                </c:pt>
                <c:pt idx="204">
                  <c:v>580.71467500000006</c:v>
                </c:pt>
                <c:pt idx="205">
                  <c:v>580.84557500000005</c:v>
                </c:pt>
                <c:pt idx="206">
                  <c:v>580.96774800000003</c:v>
                </c:pt>
                <c:pt idx="207">
                  <c:v>581.089921</c:v>
                </c:pt>
                <c:pt idx="208">
                  <c:v>581.21209399999998</c:v>
                </c:pt>
                <c:pt idx="209">
                  <c:v>581.34299399999998</c:v>
                </c:pt>
                <c:pt idx="210">
                  <c:v>581.46516699999995</c:v>
                </c:pt>
                <c:pt idx="211">
                  <c:v>581.59606699999995</c:v>
                </c:pt>
                <c:pt idx="212">
                  <c:v>581.71824000000004</c:v>
                </c:pt>
                <c:pt idx="213">
                  <c:v>581.84041300000001</c:v>
                </c:pt>
                <c:pt idx="214">
                  <c:v>581.96258599999999</c:v>
                </c:pt>
                <c:pt idx="215">
                  <c:v>582.08475899999996</c:v>
                </c:pt>
                <c:pt idx="216">
                  <c:v>582.19820500000003</c:v>
                </c:pt>
                <c:pt idx="217">
                  <c:v>582.32037800000001</c:v>
                </c:pt>
                <c:pt idx="218">
                  <c:v>582.43382499999996</c:v>
                </c:pt>
                <c:pt idx="219">
                  <c:v>582.55599800000005</c:v>
                </c:pt>
                <c:pt idx="220">
                  <c:v>582.67817100000002</c:v>
                </c:pt>
                <c:pt idx="221">
                  <c:v>582.78289099999995</c:v>
                </c:pt>
                <c:pt idx="222">
                  <c:v>582.90506400000004</c:v>
                </c:pt>
                <c:pt idx="223">
                  <c:v>583.01850999999999</c:v>
                </c:pt>
                <c:pt idx="224">
                  <c:v>583.13195599999995</c:v>
                </c:pt>
                <c:pt idx="225">
                  <c:v>583.24540300000001</c:v>
                </c:pt>
                <c:pt idx="226">
                  <c:v>583.35884899999996</c:v>
                </c:pt>
                <c:pt idx="227">
                  <c:v>583.46356900000001</c:v>
                </c:pt>
                <c:pt idx="228">
                  <c:v>583.58574199999998</c:v>
                </c:pt>
                <c:pt idx="229">
                  <c:v>583.69046200000003</c:v>
                </c:pt>
                <c:pt idx="230">
                  <c:v>583.79518099999996</c:v>
                </c:pt>
                <c:pt idx="231">
                  <c:v>583.899901</c:v>
                </c:pt>
                <c:pt idx="232">
                  <c:v>584.00462100000004</c:v>
                </c:pt>
                <c:pt idx="233">
                  <c:v>584.10934099999997</c:v>
                </c:pt>
                <c:pt idx="234">
                  <c:v>584.21406100000002</c:v>
                </c:pt>
                <c:pt idx="235">
                  <c:v>584.31877999999995</c:v>
                </c:pt>
                <c:pt idx="236">
                  <c:v>584.42349999999999</c:v>
                </c:pt>
                <c:pt idx="237">
                  <c:v>584.52822000000003</c:v>
                </c:pt>
                <c:pt idx="238">
                  <c:v>584.63293999999996</c:v>
                </c:pt>
                <c:pt idx="239">
                  <c:v>584.72893299999998</c:v>
                </c:pt>
                <c:pt idx="240">
                  <c:v>584.83365200000003</c:v>
                </c:pt>
                <c:pt idx="241">
                  <c:v>584.92964600000005</c:v>
                </c:pt>
                <c:pt idx="242">
                  <c:v>585.02563899999996</c:v>
                </c:pt>
                <c:pt idx="243">
                  <c:v>585.12163199999998</c:v>
                </c:pt>
                <c:pt idx="244">
                  <c:v>585.217625</c:v>
                </c:pt>
                <c:pt idx="245">
                  <c:v>585.31361800000002</c:v>
                </c:pt>
                <c:pt idx="246">
                  <c:v>585.40961100000004</c:v>
                </c:pt>
                <c:pt idx="247">
                  <c:v>585.50560399999995</c:v>
                </c:pt>
                <c:pt idx="248">
                  <c:v>585.59287099999995</c:v>
                </c:pt>
                <c:pt idx="249">
                  <c:v>585.68886399999997</c:v>
                </c:pt>
                <c:pt idx="250">
                  <c:v>585.77612999999997</c:v>
                </c:pt>
                <c:pt idx="251">
                  <c:v>585.87212299999999</c:v>
                </c:pt>
                <c:pt idx="252">
                  <c:v>585.95938999999998</c:v>
                </c:pt>
                <c:pt idx="253">
                  <c:v>586.04665599999998</c:v>
                </c:pt>
                <c:pt idx="254">
                  <c:v>586.13392299999998</c:v>
                </c:pt>
                <c:pt idx="255">
                  <c:v>586.22118899999998</c:v>
                </c:pt>
                <c:pt idx="256">
                  <c:v>586.30845599999998</c:v>
                </c:pt>
                <c:pt idx="257">
                  <c:v>586.39572199999998</c:v>
                </c:pt>
                <c:pt idx="258">
                  <c:v>586.47426199999995</c:v>
                </c:pt>
                <c:pt idx="259">
                  <c:v>586.56152799999995</c:v>
                </c:pt>
                <c:pt idx="260">
                  <c:v>586.64879499999995</c:v>
                </c:pt>
                <c:pt idx="261">
                  <c:v>586.72733500000004</c:v>
                </c:pt>
                <c:pt idx="262">
                  <c:v>586.81460100000004</c:v>
                </c:pt>
                <c:pt idx="263">
                  <c:v>586.89314100000001</c:v>
                </c:pt>
                <c:pt idx="264">
                  <c:v>587.05894699999999</c:v>
                </c:pt>
                <c:pt idx="265">
                  <c:v>587.09385399999996</c:v>
                </c:pt>
                <c:pt idx="266">
                  <c:v>587.17239400000005</c:v>
                </c:pt>
                <c:pt idx="267">
                  <c:v>587.25093300000003</c:v>
                </c:pt>
                <c:pt idx="268">
                  <c:v>587.32947300000001</c:v>
                </c:pt>
                <c:pt idx="269">
                  <c:v>587.40801299999998</c:v>
                </c:pt>
                <c:pt idx="270">
                  <c:v>587.49527999999998</c:v>
                </c:pt>
                <c:pt idx="271">
                  <c:v>587.56509300000005</c:v>
                </c:pt>
                <c:pt idx="272">
                  <c:v>587.64363300000002</c:v>
                </c:pt>
                <c:pt idx="273">
                  <c:v>587.722172</c:v>
                </c:pt>
                <c:pt idx="274">
                  <c:v>587.80071199999998</c:v>
                </c:pt>
                <c:pt idx="275">
                  <c:v>587.87052500000004</c:v>
                </c:pt>
                <c:pt idx="276">
                  <c:v>587.94906500000002</c:v>
                </c:pt>
                <c:pt idx="277">
                  <c:v>588.01887799999997</c:v>
                </c:pt>
                <c:pt idx="278">
                  <c:v>588.08869100000004</c:v>
                </c:pt>
                <c:pt idx="279">
                  <c:v>588.16723100000002</c:v>
                </c:pt>
                <c:pt idx="280">
                  <c:v>588.24577099999999</c:v>
                </c:pt>
                <c:pt idx="281">
                  <c:v>588.32431099999997</c:v>
                </c:pt>
                <c:pt idx="282">
                  <c:v>588.40285100000006</c:v>
                </c:pt>
                <c:pt idx="283">
                  <c:v>588.47266400000001</c:v>
                </c:pt>
                <c:pt idx="284">
                  <c:v>588.54247699999996</c:v>
                </c:pt>
                <c:pt idx="285">
                  <c:v>588.61229000000003</c:v>
                </c:pt>
                <c:pt idx="286">
                  <c:v>588.68210299999998</c:v>
                </c:pt>
                <c:pt idx="287">
                  <c:v>588.75191700000005</c:v>
                </c:pt>
                <c:pt idx="288">
                  <c:v>588.81300299999998</c:v>
                </c:pt>
                <c:pt idx="289">
                  <c:v>588.88281600000005</c:v>
                </c:pt>
                <c:pt idx="290">
                  <c:v>588.952629</c:v>
                </c:pt>
                <c:pt idx="291">
                  <c:v>589.01371600000004</c:v>
                </c:pt>
                <c:pt idx="292">
                  <c:v>589.083529</c:v>
                </c:pt>
                <c:pt idx="293">
                  <c:v>589.14461600000004</c:v>
                </c:pt>
                <c:pt idx="294">
                  <c:v>589.20570199999997</c:v>
                </c:pt>
                <c:pt idx="295">
                  <c:v>589.27551500000004</c:v>
                </c:pt>
                <c:pt idx="296">
                  <c:v>589.33660199999997</c:v>
                </c:pt>
                <c:pt idx="297">
                  <c:v>589.39768800000002</c:v>
                </c:pt>
                <c:pt idx="298">
                  <c:v>589.46750199999997</c:v>
                </c:pt>
                <c:pt idx="299">
                  <c:v>589.51986099999999</c:v>
                </c:pt>
                <c:pt idx="300">
                  <c:v>589.58967500000006</c:v>
                </c:pt>
                <c:pt idx="301">
                  <c:v>589.65076099999999</c:v>
                </c:pt>
                <c:pt idx="302">
                  <c:v>589.70312100000001</c:v>
                </c:pt>
                <c:pt idx="303">
                  <c:v>589.76420800000005</c:v>
                </c:pt>
                <c:pt idx="304">
                  <c:v>589.82529399999999</c:v>
                </c:pt>
                <c:pt idx="305">
                  <c:v>589.88638100000003</c:v>
                </c:pt>
                <c:pt idx="306">
                  <c:v>589.93874000000005</c:v>
                </c:pt>
                <c:pt idx="307">
                  <c:v>589.99982699999998</c:v>
                </c:pt>
                <c:pt idx="308">
                  <c:v>590.052187</c:v>
                </c:pt>
                <c:pt idx="309">
                  <c:v>590.11327300000005</c:v>
                </c:pt>
                <c:pt idx="310">
                  <c:v>590.16563299999996</c:v>
                </c:pt>
                <c:pt idx="311">
                  <c:v>590.21799299999998</c:v>
                </c:pt>
                <c:pt idx="312">
                  <c:v>590.270353</c:v>
                </c:pt>
                <c:pt idx="313">
                  <c:v>590.32271300000002</c:v>
                </c:pt>
                <c:pt idx="314">
                  <c:v>590.38379899999995</c:v>
                </c:pt>
                <c:pt idx="315">
                  <c:v>590.43615899999998</c:v>
                </c:pt>
                <c:pt idx="316">
                  <c:v>590.488519</c:v>
                </c:pt>
                <c:pt idx="317">
                  <c:v>590.532152</c:v>
                </c:pt>
                <c:pt idx="318">
                  <c:v>590.59323900000004</c:v>
                </c:pt>
                <c:pt idx="319">
                  <c:v>590.63687200000004</c:v>
                </c:pt>
                <c:pt idx="320">
                  <c:v>590.68923199999995</c:v>
                </c:pt>
                <c:pt idx="321">
                  <c:v>590.74159199999997</c:v>
                </c:pt>
                <c:pt idx="322">
                  <c:v>590.78522499999997</c:v>
                </c:pt>
                <c:pt idx="323">
                  <c:v>590.83758499999999</c:v>
                </c:pt>
                <c:pt idx="324">
                  <c:v>590.88121799999999</c:v>
                </c:pt>
                <c:pt idx="325">
                  <c:v>590.93357800000001</c:v>
                </c:pt>
                <c:pt idx="326">
                  <c:v>590.97721100000001</c:v>
                </c:pt>
                <c:pt idx="327">
                  <c:v>591.02084500000001</c:v>
                </c:pt>
                <c:pt idx="328">
                  <c:v>591.06447800000001</c:v>
                </c:pt>
                <c:pt idx="329">
                  <c:v>591.10811100000001</c:v>
                </c:pt>
                <c:pt idx="330">
                  <c:v>591.16047100000003</c:v>
                </c:pt>
                <c:pt idx="331">
                  <c:v>591.19537800000001</c:v>
                </c:pt>
                <c:pt idx="332">
                  <c:v>591.239011</c:v>
                </c:pt>
                <c:pt idx="333">
                  <c:v>591.282644</c:v>
                </c:pt>
                <c:pt idx="334">
                  <c:v>591.326277</c:v>
                </c:pt>
                <c:pt idx="335">
                  <c:v>591.36991</c:v>
                </c:pt>
                <c:pt idx="336">
                  <c:v>591.40481699999998</c:v>
                </c:pt>
                <c:pt idx="337">
                  <c:v>591.43972399999996</c:v>
                </c:pt>
                <c:pt idx="338">
                  <c:v>591.48335699999996</c:v>
                </c:pt>
                <c:pt idx="339">
                  <c:v>591.51826300000005</c:v>
                </c:pt>
                <c:pt idx="340">
                  <c:v>591.56189700000004</c:v>
                </c:pt>
                <c:pt idx="341">
                  <c:v>591.59680300000002</c:v>
                </c:pt>
                <c:pt idx="342">
                  <c:v>591.63171</c:v>
                </c:pt>
                <c:pt idx="343">
                  <c:v>591.66661599999998</c:v>
                </c:pt>
                <c:pt idx="344">
                  <c:v>591.70152299999995</c:v>
                </c:pt>
                <c:pt idx="345">
                  <c:v>591.73643000000004</c:v>
                </c:pt>
                <c:pt idx="346">
                  <c:v>591.77133600000002</c:v>
                </c:pt>
                <c:pt idx="347">
                  <c:v>591.80624299999999</c:v>
                </c:pt>
                <c:pt idx="348">
                  <c:v>591.84114899999997</c:v>
                </c:pt>
                <c:pt idx="349">
                  <c:v>591.87605599999995</c:v>
                </c:pt>
                <c:pt idx="350">
                  <c:v>591.91096300000004</c:v>
                </c:pt>
                <c:pt idx="351">
                  <c:v>591.93714199999999</c:v>
                </c:pt>
                <c:pt idx="352">
                  <c:v>591.97204899999997</c:v>
                </c:pt>
                <c:pt idx="353">
                  <c:v>591.99822900000004</c:v>
                </c:pt>
                <c:pt idx="354">
                  <c:v>592.03313600000001</c:v>
                </c:pt>
                <c:pt idx="355">
                  <c:v>592.06804199999999</c:v>
                </c:pt>
                <c:pt idx="356">
                  <c:v>592.09422199999995</c:v>
                </c:pt>
                <c:pt idx="357">
                  <c:v>592.12040200000001</c:v>
                </c:pt>
                <c:pt idx="358">
                  <c:v>592.15530899999999</c:v>
                </c:pt>
                <c:pt idx="359">
                  <c:v>592.18148900000006</c:v>
                </c:pt>
                <c:pt idx="360">
                  <c:v>592.20766800000001</c:v>
                </c:pt>
                <c:pt idx="361">
                  <c:v>592.24257499999999</c:v>
                </c:pt>
                <c:pt idx="362">
                  <c:v>592.27748199999996</c:v>
                </c:pt>
                <c:pt idx="363">
                  <c:v>592.30366200000003</c:v>
                </c:pt>
                <c:pt idx="364">
                  <c:v>592.32984199999999</c:v>
                </c:pt>
                <c:pt idx="365">
                  <c:v>592.38220100000001</c:v>
                </c:pt>
                <c:pt idx="366">
                  <c:v>592.39092800000003</c:v>
                </c:pt>
                <c:pt idx="367">
                  <c:v>592.41710799999998</c:v>
                </c:pt>
                <c:pt idx="368">
                  <c:v>592.43456100000003</c:v>
                </c:pt>
                <c:pt idx="369">
                  <c:v>592.45201499999996</c:v>
                </c:pt>
                <c:pt idx="370">
                  <c:v>592.46074099999998</c:v>
                </c:pt>
                <c:pt idx="371">
                  <c:v>592.46946800000001</c:v>
                </c:pt>
                <c:pt idx="372">
                  <c:v>592.48692100000005</c:v>
                </c:pt>
                <c:pt idx="373">
                  <c:v>592.48692100000005</c:v>
                </c:pt>
                <c:pt idx="374">
                  <c:v>592.49564799999996</c:v>
                </c:pt>
                <c:pt idx="375">
                  <c:v>592.50437399999998</c:v>
                </c:pt>
                <c:pt idx="376">
                  <c:v>592.50437399999998</c:v>
                </c:pt>
                <c:pt idx="377">
                  <c:v>592.50437399999998</c:v>
                </c:pt>
                <c:pt idx="378">
                  <c:v>592.50437399999998</c:v>
                </c:pt>
                <c:pt idx="379">
                  <c:v>592.50437399999998</c:v>
                </c:pt>
                <c:pt idx="380">
                  <c:v>592.49564799999996</c:v>
                </c:pt>
                <c:pt idx="381">
                  <c:v>592.48692100000005</c:v>
                </c:pt>
                <c:pt idx="382">
                  <c:v>592.48692100000005</c:v>
                </c:pt>
                <c:pt idx="383">
                  <c:v>592.49564799999996</c:v>
                </c:pt>
                <c:pt idx="384">
                  <c:v>592.49564799999996</c:v>
                </c:pt>
                <c:pt idx="385">
                  <c:v>592.50437399999998</c:v>
                </c:pt>
                <c:pt idx="386">
                  <c:v>592.50437399999998</c:v>
                </c:pt>
                <c:pt idx="387">
                  <c:v>592.50437399999998</c:v>
                </c:pt>
                <c:pt idx="388">
                  <c:v>592.51310100000001</c:v>
                </c:pt>
                <c:pt idx="389">
                  <c:v>592.52182800000003</c:v>
                </c:pt>
                <c:pt idx="390">
                  <c:v>592.52182800000003</c:v>
                </c:pt>
                <c:pt idx="391">
                  <c:v>592.52182800000003</c:v>
                </c:pt>
                <c:pt idx="392">
                  <c:v>592.53928099999996</c:v>
                </c:pt>
                <c:pt idx="393">
                  <c:v>592.53928099999996</c:v>
                </c:pt>
                <c:pt idx="394">
                  <c:v>592.53928099999996</c:v>
                </c:pt>
                <c:pt idx="395">
                  <c:v>592.53928099999996</c:v>
                </c:pt>
                <c:pt idx="396">
                  <c:v>592.53928099999996</c:v>
                </c:pt>
                <c:pt idx="397">
                  <c:v>592.53928099999996</c:v>
                </c:pt>
                <c:pt idx="398">
                  <c:v>592.53928099999996</c:v>
                </c:pt>
                <c:pt idx="399">
                  <c:v>592.53055400000005</c:v>
                </c:pt>
                <c:pt idx="400">
                  <c:v>592.53055400000005</c:v>
                </c:pt>
                <c:pt idx="401">
                  <c:v>592.52182800000003</c:v>
                </c:pt>
                <c:pt idx="402">
                  <c:v>592.52182800000003</c:v>
                </c:pt>
                <c:pt idx="403">
                  <c:v>592.52182800000003</c:v>
                </c:pt>
                <c:pt idx="404">
                  <c:v>592.51310100000001</c:v>
                </c:pt>
                <c:pt idx="405">
                  <c:v>592.50437399999998</c:v>
                </c:pt>
                <c:pt idx="406">
                  <c:v>592.49564799999996</c:v>
                </c:pt>
                <c:pt idx="407">
                  <c:v>592.48692100000005</c:v>
                </c:pt>
                <c:pt idx="408">
                  <c:v>592.48692100000005</c:v>
                </c:pt>
                <c:pt idx="409">
                  <c:v>592.48692100000005</c:v>
                </c:pt>
                <c:pt idx="410">
                  <c:v>592.48692100000005</c:v>
                </c:pt>
                <c:pt idx="411">
                  <c:v>592.48692100000005</c:v>
                </c:pt>
                <c:pt idx="412">
                  <c:v>592.47819500000003</c:v>
                </c:pt>
                <c:pt idx="413">
                  <c:v>592.47819500000003</c:v>
                </c:pt>
                <c:pt idx="414">
                  <c:v>592.47819500000003</c:v>
                </c:pt>
                <c:pt idx="415">
                  <c:v>592.47819500000003</c:v>
                </c:pt>
                <c:pt idx="416">
                  <c:v>592.46946800000001</c:v>
                </c:pt>
                <c:pt idx="417">
                  <c:v>592.46946800000001</c:v>
                </c:pt>
                <c:pt idx="418">
                  <c:v>592.46946800000001</c:v>
                </c:pt>
                <c:pt idx="419">
                  <c:v>592.46946800000001</c:v>
                </c:pt>
                <c:pt idx="420">
                  <c:v>592.46946800000001</c:v>
                </c:pt>
                <c:pt idx="421">
                  <c:v>592.47819500000003</c:v>
                </c:pt>
                <c:pt idx="422">
                  <c:v>592.47819500000003</c:v>
                </c:pt>
                <c:pt idx="423">
                  <c:v>592.47819500000003</c:v>
                </c:pt>
                <c:pt idx="424">
                  <c:v>592.47819500000003</c:v>
                </c:pt>
                <c:pt idx="425">
                  <c:v>592.47819500000003</c:v>
                </c:pt>
                <c:pt idx="426">
                  <c:v>592.47819500000003</c:v>
                </c:pt>
                <c:pt idx="427">
                  <c:v>592.47819500000003</c:v>
                </c:pt>
                <c:pt idx="428">
                  <c:v>592.47819500000003</c:v>
                </c:pt>
                <c:pt idx="429">
                  <c:v>592.47819500000003</c:v>
                </c:pt>
                <c:pt idx="430">
                  <c:v>592.47819500000003</c:v>
                </c:pt>
                <c:pt idx="431">
                  <c:v>592.46946800000001</c:v>
                </c:pt>
                <c:pt idx="432">
                  <c:v>592.46946800000001</c:v>
                </c:pt>
                <c:pt idx="433">
                  <c:v>592.46946800000001</c:v>
                </c:pt>
                <c:pt idx="434">
                  <c:v>592.46946800000001</c:v>
                </c:pt>
                <c:pt idx="435">
                  <c:v>592.47819500000003</c:v>
                </c:pt>
                <c:pt idx="436">
                  <c:v>592.47819500000003</c:v>
                </c:pt>
                <c:pt idx="437">
                  <c:v>592.47819500000003</c:v>
                </c:pt>
                <c:pt idx="438">
                  <c:v>592.47819500000003</c:v>
                </c:pt>
                <c:pt idx="439">
                  <c:v>592.47819500000003</c:v>
                </c:pt>
                <c:pt idx="440">
                  <c:v>592.47819500000003</c:v>
                </c:pt>
                <c:pt idx="441">
                  <c:v>592.47819500000003</c:v>
                </c:pt>
                <c:pt idx="442">
                  <c:v>592.47819500000003</c:v>
                </c:pt>
                <c:pt idx="443">
                  <c:v>592.47819500000003</c:v>
                </c:pt>
                <c:pt idx="444">
                  <c:v>592.46946800000001</c:v>
                </c:pt>
                <c:pt idx="445">
                  <c:v>592.46946800000001</c:v>
                </c:pt>
                <c:pt idx="446">
                  <c:v>592.46946800000001</c:v>
                </c:pt>
                <c:pt idx="447">
                  <c:v>592.47819500000003</c:v>
                </c:pt>
                <c:pt idx="448">
                  <c:v>592.47819500000003</c:v>
                </c:pt>
                <c:pt idx="449">
                  <c:v>592.47819500000003</c:v>
                </c:pt>
                <c:pt idx="450">
                  <c:v>592.47819500000003</c:v>
                </c:pt>
                <c:pt idx="451">
                  <c:v>592.47819500000003</c:v>
                </c:pt>
                <c:pt idx="452">
                  <c:v>592.47819500000003</c:v>
                </c:pt>
                <c:pt idx="453">
                  <c:v>592.47819500000003</c:v>
                </c:pt>
                <c:pt idx="454">
                  <c:v>592.47819500000003</c:v>
                </c:pt>
                <c:pt idx="455">
                  <c:v>592.46946800000001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7D0D-4DCB-B8F5-34387F36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23952"/>
        <c:axId val="408821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'Before Tuning'!$B$1</c15:sqref>
                        </c15:formulaRef>
                      </c:ext>
                    </c:extLst>
                    <c:strCache>
                      <c:ptCount val="1"/>
                      <c:pt idx="0">
                        <c:v>referenceAngle[0]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'Before Tuning'!$A$1:$A$457</c15:sqref>
                        </c15:formulaRef>
                      </c:ext>
                    </c:extLst>
                    <c:strCache>
                      <c:ptCount val="457"/>
                      <c:pt idx="0">
                        <c:v>time [nsec]</c:v>
                      </c:pt>
                      <c:pt idx="1">
                        <c:v>4.126072</c:v>
                      </c:pt>
                      <c:pt idx="2">
                        <c:v>4.136122</c:v>
                      </c:pt>
                      <c:pt idx="3">
                        <c:v>4.146245</c:v>
                      </c:pt>
                      <c:pt idx="4">
                        <c:v>4.156351</c:v>
                      </c:pt>
                      <c:pt idx="5">
                        <c:v>4.166503</c:v>
                      </c:pt>
                      <c:pt idx="6">
                        <c:v>4.176692</c:v>
                      </c:pt>
                      <c:pt idx="7">
                        <c:v>4.186817</c:v>
                      </c:pt>
                      <c:pt idx="8">
                        <c:v>4.196986</c:v>
                      </c:pt>
                      <c:pt idx="9">
                        <c:v>4.207155</c:v>
                      </c:pt>
                      <c:pt idx="10">
                        <c:v>4.217247</c:v>
                      </c:pt>
                      <c:pt idx="11">
                        <c:v>4.227716</c:v>
                      </c:pt>
                      <c:pt idx="12">
                        <c:v>4.237871</c:v>
                      </c:pt>
                      <c:pt idx="13">
                        <c:v>4.247997</c:v>
                      </c:pt>
                      <c:pt idx="14">
                        <c:v>4.258126</c:v>
                      </c:pt>
                      <c:pt idx="15">
                        <c:v>4.268364</c:v>
                      </c:pt>
                      <c:pt idx="16">
                        <c:v>4.278445</c:v>
                      </c:pt>
                      <c:pt idx="17">
                        <c:v>4.288543</c:v>
                      </c:pt>
                      <c:pt idx="18">
                        <c:v>4.298721</c:v>
                      </c:pt>
                      <c:pt idx="19">
                        <c:v>4.30887</c:v>
                      </c:pt>
                      <c:pt idx="20">
                        <c:v>4.319455</c:v>
                      </c:pt>
                      <c:pt idx="21">
                        <c:v>4.329243</c:v>
                      </c:pt>
                      <c:pt idx="22">
                        <c:v>4.339377</c:v>
                      </c:pt>
                      <c:pt idx="23">
                        <c:v>4.349481</c:v>
                      </c:pt>
                      <c:pt idx="24">
                        <c:v>4.359703</c:v>
                      </c:pt>
                      <c:pt idx="25">
                        <c:v>4.369822</c:v>
                      </c:pt>
                      <c:pt idx="26">
                        <c:v>4.379941</c:v>
                      </c:pt>
                      <c:pt idx="27">
                        <c:v>4.390127</c:v>
                      </c:pt>
                      <c:pt idx="28">
                        <c:v>4.400309</c:v>
                      </c:pt>
                      <c:pt idx="29">
                        <c:v>4.410442</c:v>
                      </c:pt>
                      <c:pt idx="30">
                        <c:v>4.42092</c:v>
                      </c:pt>
                      <c:pt idx="31">
                        <c:v>4.430821</c:v>
                      </c:pt>
                      <c:pt idx="32">
                        <c:v>4.448805</c:v>
                      </c:pt>
                      <c:pt idx="33">
                        <c:v>4.453376</c:v>
                      </c:pt>
                      <c:pt idx="34">
                        <c:v>4.463548</c:v>
                      </c:pt>
                      <c:pt idx="35">
                        <c:v>4.473817</c:v>
                      </c:pt>
                      <c:pt idx="36">
                        <c:v>4.483857</c:v>
                      </c:pt>
                      <c:pt idx="37">
                        <c:v>4.494048</c:v>
                      </c:pt>
                      <c:pt idx="38">
                        <c:v>4.504183</c:v>
                      </c:pt>
                      <c:pt idx="39">
                        <c:v>4.514283</c:v>
                      </c:pt>
                      <c:pt idx="40">
                        <c:v>4.524465</c:v>
                      </c:pt>
                      <c:pt idx="41">
                        <c:v>4.534689</c:v>
                      </c:pt>
                      <c:pt idx="42">
                        <c:v>4.544846</c:v>
                      </c:pt>
                      <c:pt idx="43">
                        <c:v>4.554986</c:v>
                      </c:pt>
                      <c:pt idx="44">
                        <c:v>4.565104</c:v>
                      </c:pt>
                      <c:pt idx="45">
                        <c:v>4.575354</c:v>
                      </c:pt>
                      <c:pt idx="46">
                        <c:v>4.585444</c:v>
                      </c:pt>
                      <c:pt idx="47">
                        <c:v>4.595598</c:v>
                      </c:pt>
                      <c:pt idx="48">
                        <c:v>4.605703</c:v>
                      </c:pt>
                      <c:pt idx="49">
                        <c:v>4.61586</c:v>
                      </c:pt>
                      <c:pt idx="50">
                        <c:v>4.626041</c:v>
                      </c:pt>
                      <c:pt idx="51">
                        <c:v>4.636258</c:v>
                      </c:pt>
                      <c:pt idx="52">
                        <c:v>4.646427</c:v>
                      </c:pt>
                      <c:pt idx="53">
                        <c:v>4.656562</c:v>
                      </c:pt>
                      <c:pt idx="54">
                        <c:v>4.666704</c:v>
                      </c:pt>
                      <c:pt idx="55">
                        <c:v>4.676803</c:v>
                      </c:pt>
                      <c:pt idx="56">
                        <c:v>4.687164</c:v>
                      </c:pt>
                      <c:pt idx="57">
                        <c:v>4.697173</c:v>
                      </c:pt>
                      <c:pt idx="58">
                        <c:v>4.70732</c:v>
                      </c:pt>
                      <c:pt idx="59">
                        <c:v>4.717469</c:v>
                      </c:pt>
                      <c:pt idx="60">
                        <c:v>4.727608</c:v>
                      </c:pt>
                      <c:pt idx="61">
                        <c:v>4.737885</c:v>
                      </c:pt>
                      <c:pt idx="62">
                        <c:v>4.748004</c:v>
                      </c:pt>
                      <c:pt idx="63">
                        <c:v>4.758153</c:v>
                      </c:pt>
                      <c:pt idx="64">
                        <c:v>4.768263</c:v>
                      </c:pt>
                      <c:pt idx="65">
                        <c:v>4.778363</c:v>
                      </c:pt>
                      <c:pt idx="66">
                        <c:v>4.788543</c:v>
                      </c:pt>
                      <c:pt idx="67">
                        <c:v>4.798737</c:v>
                      </c:pt>
                      <c:pt idx="68">
                        <c:v>4.809473</c:v>
                      </c:pt>
                      <c:pt idx="69">
                        <c:v>4.819063</c:v>
                      </c:pt>
                      <c:pt idx="70">
                        <c:v>4.829589</c:v>
                      </c:pt>
                      <c:pt idx="71">
                        <c:v>4.83942</c:v>
                      </c:pt>
                      <c:pt idx="72">
                        <c:v>4.849492</c:v>
                      </c:pt>
                      <c:pt idx="73">
                        <c:v>4.859643</c:v>
                      </c:pt>
                      <c:pt idx="74">
                        <c:v>4.869799</c:v>
                      </c:pt>
                      <c:pt idx="75">
                        <c:v>4.879962</c:v>
                      </c:pt>
                      <c:pt idx="76">
                        <c:v>4.890118</c:v>
                      </c:pt>
                      <c:pt idx="77">
                        <c:v>4.900244</c:v>
                      </c:pt>
                      <c:pt idx="78">
                        <c:v>4.910455</c:v>
                      </c:pt>
                      <c:pt idx="79">
                        <c:v>4.920598</c:v>
                      </c:pt>
                      <c:pt idx="80">
                        <c:v>4.931073</c:v>
                      </c:pt>
                      <c:pt idx="81">
                        <c:v>4.941225</c:v>
                      </c:pt>
                      <c:pt idx="82">
                        <c:v>4.951388</c:v>
                      </c:pt>
                      <c:pt idx="83">
                        <c:v>4.96153</c:v>
                      </c:pt>
                      <c:pt idx="84">
                        <c:v>4.971609</c:v>
                      </c:pt>
                      <c:pt idx="85">
                        <c:v>4.982195</c:v>
                      </c:pt>
                      <c:pt idx="86">
                        <c:v>4.992014</c:v>
                      </c:pt>
                      <c:pt idx="87">
                        <c:v>5.002103</c:v>
                      </c:pt>
                      <c:pt idx="88">
                        <c:v>5.012274</c:v>
                      </c:pt>
                      <c:pt idx="89">
                        <c:v>5.022404</c:v>
                      </c:pt>
                      <c:pt idx="90">
                        <c:v>5.032543</c:v>
                      </c:pt>
                      <c:pt idx="91">
                        <c:v>5.042779</c:v>
                      </c:pt>
                      <c:pt idx="92">
                        <c:v>5.05295</c:v>
                      </c:pt>
                      <c:pt idx="93">
                        <c:v>5.063092</c:v>
                      </c:pt>
                      <c:pt idx="94">
                        <c:v>5.0732</c:v>
                      </c:pt>
                      <c:pt idx="95">
                        <c:v>5.083357</c:v>
                      </c:pt>
                      <c:pt idx="96">
                        <c:v>5.093545</c:v>
                      </c:pt>
                      <c:pt idx="97">
                        <c:v>5.103718</c:v>
                      </c:pt>
                      <c:pt idx="98">
                        <c:v>5.113846</c:v>
                      </c:pt>
                      <c:pt idx="99">
                        <c:v>5.123985</c:v>
                      </c:pt>
                      <c:pt idx="100">
                        <c:v>5.134205</c:v>
                      </c:pt>
                      <c:pt idx="101">
                        <c:v>5.144459</c:v>
                      </c:pt>
                      <c:pt idx="102">
                        <c:v>5.154563</c:v>
                      </c:pt>
                      <c:pt idx="103">
                        <c:v>5.164753</c:v>
                      </c:pt>
                      <c:pt idx="104">
                        <c:v>5.174889</c:v>
                      </c:pt>
                      <c:pt idx="105">
                        <c:v>5.18515</c:v>
                      </c:pt>
                      <c:pt idx="106">
                        <c:v>5.195261</c:v>
                      </c:pt>
                      <c:pt idx="107">
                        <c:v>5.205393</c:v>
                      </c:pt>
                      <c:pt idx="108">
                        <c:v>5.215641</c:v>
                      </c:pt>
                      <c:pt idx="109">
                        <c:v>5.22567</c:v>
                      </c:pt>
                      <c:pt idx="110">
                        <c:v>5.23588</c:v>
                      </c:pt>
                      <c:pt idx="111">
                        <c:v>5.246135</c:v>
                      </c:pt>
                      <c:pt idx="112">
                        <c:v>5.256229</c:v>
                      </c:pt>
                      <c:pt idx="113">
                        <c:v>5.266373</c:v>
                      </c:pt>
                      <c:pt idx="114">
                        <c:v>5.276607</c:v>
                      </c:pt>
                      <c:pt idx="115">
                        <c:v>5.286666</c:v>
                      </c:pt>
                      <c:pt idx="116">
                        <c:v>5.296858</c:v>
                      </c:pt>
                      <c:pt idx="117">
                        <c:v>5.306984</c:v>
                      </c:pt>
                      <c:pt idx="118">
                        <c:v>5.317128</c:v>
                      </c:pt>
                      <c:pt idx="119">
                        <c:v>5.327287</c:v>
                      </c:pt>
                      <c:pt idx="120">
                        <c:v>5.337403</c:v>
                      </c:pt>
                      <c:pt idx="121">
                        <c:v>5.347659</c:v>
                      </c:pt>
                      <c:pt idx="122">
                        <c:v>5.357741</c:v>
                      </c:pt>
                      <c:pt idx="123">
                        <c:v>5.367989</c:v>
                      </c:pt>
                      <c:pt idx="124">
                        <c:v>5.378115</c:v>
                      </c:pt>
                      <c:pt idx="125">
                        <c:v>5.388351</c:v>
                      </c:pt>
                      <c:pt idx="126">
                        <c:v>5.39856</c:v>
                      </c:pt>
                      <c:pt idx="127">
                        <c:v>5.408562</c:v>
                      </c:pt>
                      <c:pt idx="128">
                        <c:v>5.418708</c:v>
                      </c:pt>
                      <c:pt idx="129">
                        <c:v>5.428885</c:v>
                      </c:pt>
                      <c:pt idx="130">
                        <c:v>5.439437</c:v>
                      </c:pt>
                      <c:pt idx="131">
                        <c:v>5.449505</c:v>
                      </c:pt>
                      <c:pt idx="132">
                        <c:v>5.459611</c:v>
                      </c:pt>
                      <c:pt idx="133">
                        <c:v>5.469743</c:v>
                      </c:pt>
                      <c:pt idx="134">
                        <c:v>5.480118</c:v>
                      </c:pt>
                      <c:pt idx="135">
                        <c:v>5.490248</c:v>
                      </c:pt>
                      <c:pt idx="136">
                        <c:v>5.500458</c:v>
                      </c:pt>
                      <c:pt idx="137">
                        <c:v>5.51056</c:v>
                      </c:pt>
                      <c:pt idx="138">
                        <c:v>5.5207</c:v>
                      </c:pt>
                      <c:pt idx="139">
                        <c:v>5.530808</c:v>
                      </c:pt>
                      <c:pt idx="140">
                        <c:v>5.541206</c:v>
                      </c:pt>
                      <c:pt idx="141">
                        <c:v>5.551205</c:v>
                      </c:pt>
                      <c:pt idx="142">
                        <c:v>5.561315</c:v>
                      </c:pt>
                      <c:pt idx="143">
                        <c:v>5.57146</c:v>
                      </c:pt>
                      <c:pt idx="144">
                        <c:v>5.58179</c:v>
                      </c:pt>
                      <c:pt idx="145">
                        <c:v>5.591814</c:v>
                      </c:pt>
                      <c:pt idx="146">
                        <c:v>5.60191</c:v>
                      </c:pt>
                      <c:pt idx="147">
                        <c:v>5.612048</c:v>
                      </c:pt>
                      <c:pt idx="148">
                        <c:v>5.622255</c:v>
                      </c:pt>
                      <c:pt idx="149">
                        <c:v>5.632347</c:v>
                      </c:pt>
                      <c:pt idx="150">
                        <c:v>5.642534</c:v>
                      </c:pt>
                      <c:pt idx="151">
                        <c:v>5.652749</c:v>
                      </c:pt>
                      <c:pt idx="152">
                        <c:v>5.6629</c:v>
                      </c:pt>
                      <c:pt idx="153">
                        <c:v>5.673102</c:v>
                      </c:pt>
                      <c:pt idx="154">
                        <c:v>5.683183</c:v>
                      </c:pt>
                      <c:pt idx="155">
                        <c:v>5.693398</c:v>
                      </c:pt>
                      <c:pt idx="156">
                        <c:v>5.703624</c:v>
                      </c:pt>
                      <c:pt idx="157">
                        <c:v>5.713702</c:v>
                      </c:pt>
                      <c:pt idx="158">
                        <c:v>5.723862</c:v>
                      </c:pt>
                      <c:pt idx="159">
                        <c:v>5.734097</c:v>
                      </c:pt>
                      <c:pt idx="160">
                        <c:v>5.74419</c:v>
                      </c:pt>
                      <c:pt idx="161">
                        <c:v>5.762519</c:v>
                      </c:pt>
                      <c:pt idx="162">
                        <c:v>5.767123</c:v>
                      </c:pt>
                      <c:pt idx="163">
                        <c:v>5.777292</c:v>
                      </c:pt>
                      <c:pt idx="164">
                        <c:v>5.78751</c:v>
                      </c:pt>
                      <c:pt idx="165">
                        <c:v>5.797964</c:v>
                      </c:pt>
                      <c:pt idx="166">
                        <c:v>5.808118</c:v>
                      </c:pt>
                      <c:pt idx="167">
                        <c:v>5.81835</c:v>
                      </c:pt>
                      <c:pt idx="168">
                        <c:v>5.828451</c:v>
                      </c:pt>
                      <c:pt idx="169">
                        <c:v>5.838594</c:v>
                      </c:pt>
                      <c:pt idx="170">
                        <c:v>5.85074</c:v>
                      </c:pt>
                      <c:pt idx="171">
                        <c:v>5.858901</c:v>
                      </c:pt>
                      <c:pt idx="172">
                        <c:v>5.870802</c:v>
                      </c:pt>
                      <c:pt idx="173">
                        <c:v>5.87994</c:v>
                      </c:pt>
                      <c:pt idx="174">
                        <c:v>5.88979</c:v>
                      </c:pt>
                      <c:pt idx="175">
                        <c:v>5.899971</c:v>
                      </c:pt>
                      <c:pt idx="176">
                        <c:v>5.910081</c:v>
                      </c:pt>
                      <c:pt idx="177">
                        <c:v>5.920256</c:v>
                      </c:pt>
                      <c:pt idx="178">
                        <c:v>5.930418</c:v>
                      </c:pt>
                      <c:pt idx="179">
                        <c:v>5.940952</c:v>
                      </c:pt>
                      <c:pt idx="180">
                        <c:v>5.951701</c:v>
                      </c:pt>
                      <c:pt idx="181">
                        <c:v>5.960895</c:v>
                      </c:pt>
                      <c:pt idx="182">
                        <c:v>5.971025</c:v>
                      </c:pt>
                      <c:pt idx="183">
                        <c:v>5.981115</c:v>
                      </c:pt>
                      <c:pt idx="184">
                        <c:v>5.991313</c:v>
                      </c:pt>
                      <c:pt idx="185">
                        <c:v>6.001495</c:v>
                      </c:pt>
                      <c:pt idx="186">
                        <c:v>6.011619</c:v>
                      </c:pt>
                      <c:pt idx="187">
                        <c:v>6.021763</c:v>
                      </c:pt>
                      <c:pt idx="188">
                        <c:v>6.039786</c:v>
                      </c:pt>
                      <c:pt idx="189">
                        <c:v>6.044316</c:v>
                      </c:pt>
                      <c:pt idx="190">
                        <c:v>6.055989</c:v>
                      </c:pt>
                      <c:pt idx="191">
                        <c:v>6.066041</c:v>
                      </c:pt>
                      <c:pt idx="192">
                        <c:v>6.076168</c:v>
                      </c:pt>
                      <c:pt idx="193">
                        <c:v>6.086356</c:v>
                      </c:pt>
                      <c:pt idx="194">
                        <c:v>6.096442</c:v>
                      </c:pt>
                      <c:pt idx="195">
                        <c:v>6.106745</c:v>
                      </c:pt>
                      <c:pt idx="196">
                        <c:v>6.116899</c:v>
                      </c:pt>
                      <c:pt idx="197">
                        <c:v>6.127065</c:v>
                      </c:pt>
                      <c:pt idx="198">
                        <c:v>6.1373</c:v>
                      </c:pt>
                      <c:pt idx="199">
                        <c:v>6.147408</c:v>
                      </c:pt>
                      <c:pt idx="200">
                        <c:v>6.158155</c:v>
                      </c:pt>
                      <c:pt idx="201">
                        <c:v>6.168034</c:v>
                      </c:pt>
                      <c:pt idx="202">
                        <c:v>6.178108</c:v>
                      </c:pt>
                      <c:pt idx="203">
                        <c:v>6.188247</c:v>
                      </c:pt>
                      <c:pt idx="204">
                        <c:v>6.198381</c:v>
                      </c:pt>
                      <c:pt idx="205">
                        <c:v>6.208719</c:v>
                      </c:pt>
                      <c:pt idx="206">
                        <c:v>6.218687</c:v>
                      </c:pt>
                      <c:pt idx="207">
                        <c:v>6.228834</c:v>
                      </c:pt>
                      <c:pt idx="208">
                        <c:v>6.239049</c:v>
                      </c:pt>
                      <c:pt idx="209">
                        <c:v>6.249514</c:v>
                      </c:pt>
                      <c:pt idx="210">
                        <c:v>6.259382</c:v>
                      </c:pt>
                      <c:pt idx="211">
                        <c:v>6.269487</c:v>
                      </c:pt>
                      <c:pt idx="212">
                        <c:v>6.279697</c:v>
                      </c:pt>
                      <c:pt idx="213">
                        <c:v>6.28976</c:v>
                      </c:pt>
                      <c:pt idx="214">
                        <c:v>6.299931</c:v>
                      </c:pt>
                      <c:pt idx="215">
                        <c:v>6.310066</c:v>
                      </c:pt>
                      <c:pt idx="216">
                        <c:v>6.32025</c:v>
                      </c:pt>
                      <c:pt idx="217">
                        <c:v>6.330618</c:v>
                      </c:pt>
                      <c:pt idx="218">
                        <c:v>6.340549</c:v>
                      </c:pt>
                      <c:pt idx="219">
                        <c:v>6.351005</c:v>
                      </c:pt>
                      <c:pt idx="220">
                        <c:v>6.361185</c:v>
                      </c:pt>
                      <c:pt idx="221">
                        <c:v>6.370984</c:v>
                      </c:pt>
                      <c:pt idx="222">
                        <c:v>6.381146</c:v>
                      </c:pt>
                      <c:pt idx="223">
                        <c:v>6.39128</c:v>
                      </c:pt>
                      <c:pt idx="224">
                        <c:v>6.401464</c:v>
                      </c:pt>
                      <c:pt idx="225">
                        <c:v>6.411595</c:v>
                      </c:pt>
                      <c:pt idx="226">
                        <c:v>6.421815</c:v>
                      </c:pt>
                      <c:pt idx="227">
                        <c:v>6.432038</c:v>
                      </c:pt>
                      <c:pt idx="228">
                        <c:v>6.442033</c:v>
                      </c:pt>
                      <c:pt idx="229">
                        <c:v>6.452445</c:v>
                      </c:pt>
                      <c:pt idx="230">
                        <c:v>6.462704</c:v>
                      </c:pt>
                      <c:pt idx="231">
                        <c:v>6.472806</c:v>
                      </c:pt>
                      <c:pt idx="232">
                        <c:v>6.483013</c:v>
                      </c:pt>
                      <c:pt idx="233">
                        <c:v>6.493151</c:v>
                      </c:pt>
                      <c:pt idx="234">
                        <c:v>6.503341</c:v>
                      </c:pt>
                      <c:pt idx="235">
                        <c:v>6.513454</c:v>
                      </c:pt>
                      <c:pt idx="236">
                        <c:v>6.523634</c:v>
                      </c:pt>
                      <c:pt idx="237">
                        <c:v>6.533781</c:v>
                      </c:pt>
                      <c:pt idx="238">
                        <c:v>6.543946</c:v>
                      </c:pt>
                      <c:pt idx="239">
                        <c:v>6.554137</c:v>
                      </c:pt>
                      <c:pt idx="240">
                        <c:v>6.564346</c:v>
                      </c:pt>
                      <c:pt idx="241">
                        <c:v>6.574495</c:v>
                      </c:pt>
                      <c:pt idx="242">
                        <c:v>6.584614</c:v>
                      </c:pt>
                      <c:pt idx="243">
                        <c:v>6.594783</c:v>
                      </c:pt>
                      <c:pt idx="244">
                        <c:v>6.604889</c:v>
                      </c:pt>
                      <c:pt idx="245">
                        <c:v>6.615092</c:v>
                      </c:pt>
                      <c:pt idx="246">
                        <c:v>6.625337</c:v>
                      </c:pt>
                      <c:pt idx="247">
                        <c:v>6.635451</c:v>
                      </c:pt>
                      <c:pt idx="248">
                        <c:v>6.645597</c:v>
                      </c:pt>
                      <c:pt idx="249">
                        <c:v>6.655786</c:v>
                      </c:pt>
                      <c:pt idx="250">
                        <c:v>6.666017</c:v>
                      </c:pt>
                      <c:pt idx="251">
                        <c:v>6.676103</c:v>
                      </c:pt>
                      <c:pt idx="252">
                        <c:v>6.686285</c:v>
                      </c:pt>
                      <c:pt idx="253">
                        <c:v>6.696514</c:v>
                      </c:pt>
                      <c:pt idx="254">
                        <c:v>6.706526</c:v>
                      </c:pt>
                      <c:pt idx="255">
                        <c:v>6.716737</c:v>
                      </c:pt>
                      <c:pt idx="256">
                        <c:v>6.72688</c:v>
                      </c:pt>
                      <c:pt idx="257">
                        <c:v>6.737063</c:v>
                      </c:pt>
                      <c:pt idx="258">
                        <c:v>6.747198</c:v>
                      </c:pt>
                      <c:pt idx="259">
                        <c:v>6.757299</c:v>
                      </c:pt>
                      <c:pt idx="260">
                        <c:v>6.767635</c:v>
                      </c:pt>
                      <c:pt idx="261">
                        <c:v>6.777668</c:v>
                      </c:pt>
                      <c:pt idx="262">
                        <c:v>6.787886</c:v>
                      </c:pt>
                      <c:pt idx="263">
                        <c:v>6.797992</c:v>
                      </c:pt>
                      <c:pt idx="264">
                        <c:v>6.808329</c:v>
                      </c:pt>
                      <c:pt idx="265">
                        <c:v>6.828337</c:v>
                      </c:pt>
                      <c:pt idx="266">
                        <c:v>6.83292</c:v>
                      </c:pt>
                      <c:pt idx="267">
                        <c:v>6.843077</c:v>
                      </c:pt>
                      <c:pt idx="268">
                        <c:v>6.8532</c:v>
                      </c:pt>
                      <c:pt idx="269">
                        <c:v>6.864829</c:v>
                      </c:pt>
                      <c:pt idx="270">
                        <c:v>6.873591</c:v>
                      </c:pt>
                      <c:pt idx="271">
                        <c:v>6.883734</c:v>
                      </c:pt>
                      <c:pt idx="272">
                        <c:v>6.893913</c:v>
                      </c:pt>
                      <c:pt idx="273">
                        <c:v>6.904081</c:v>
                      </c:pt>
                      <c:pt idx="274">
                        <c:v>6.914248</c:v>
                      </c:pt>
                      <c:pt idx="275">
                        <c:v>6.924381</c:v>
                      </c:pt>
                      <c:pt idx="276">
                        <c:v>6.934557</c:v>
                      </c:pt>
                      <c:pt idx="277">
                        <c:v>6.944763</c:v>
                      </c:pt>
                      <c:pt idx="278">
                        <c:v>6.954835</c:v>
                      </c:pt>
                      <c:pt idx="279">
                        <c:v>6.966351</c:v>
                      </c:pt>
                      <c:pt idx="280">
                        <c:v>6.975235</c:v>
                      </c:pt>
                      <c:pt idx="281">
                        <c:v>6.985438</c:v>
                      </c:pt>
                      <c:pt idx="282">
                        <c:v>6.997333</c:v>
                      </c:pt>
                      <c:pt idx="283">
                        <c:v>7.007411</c:v>
                      </c:pt>
                      <c:pt idx="284">
                        <c:v>7.017593</c:v>
                      </c:pt>
                      <c:pt idx="285">
                        <c:v>7.027742</c:v>
                      </c:pt>
                      <c:pt idx="286">
                        <c:v>7.037953</c:v>
                      </c:pt>
                      <c:pt idx="287">
                        <c:v>7.04837</c:v>
                      </c:pt>
                      <c:pt idx="288">
                        <c:v>7.058341</c:v>
                      </c:pt>
                      <c:pt idx="289">
                        <c:v>7.069471</c:v>
                      </c:pt>
                      <c:pt idx="290">
                        <c:v>7.078603</c:v>
                      </c:pt>
                      <c:pt idx="291">
                        <c:v>7.088722</c:v>
                      </c:pt>
                      <c:pt idx="292">
                        <c:v>7.098838</c:v>
                      </c:pt>
                      <c:pt idx="293">
                        <c:v>7.109454</c:v>
                      </c:pt>
                      <c:pt idx="294">
                        <c:v>7.119138</c:v>
                      </c:pt>
                      <c:pt idx="295">
                        <c:v>7.129388</c:v>
                      </c:pt>
                      <c:pt idx="296">
                        <c:v>7.139458</c:v>
                      </c:pt>
                      <c:pt idx="297">
                        <c:v>7.149875</c:v>
                      </c:pt>
                      <c:pt idx="298">
                        <c:v>7.159826</c:v>
                      </c:pt>
                      <c:pt idx="299">
                        <c:v>7.171156</c:v>
                      </c:pt>
                      <c:pt idx="300">
                        <c:v>7.180066</c:v>
                      </c:pt>
                      <c:pt idx="301">
                        <c:v>7.19021</c:v>
                      </c:pt>
                      <c:pt idx="302">
                        <c:v>7.200455</c:v>
                      </c:pt>
                      <c:pt idx="303">
                        <c:v>7.210936</c:v>
                      </c:pt>
                      <c:pt idx="304">
                        <c:v>7.220719</c:v>
                      </c:pt>
                      <c:pt idx="305">
                        <c:v>7.230795</c:v>
                      </c:pt>
                      <c:pt idx="306">
                        <c:v>7.240978</c:v>
                      </c:pt>
                      <c:pt idx="307">
                        <c:v>7.251062</c:v>
                      </c:pt>
                      <c:pt idx="308">
                        <c:v>7.261438</c:v>
                      </c:pt>
                      <c:pt idx="309">
                        <c:v>7.272836</c:v>
                      </c:pt>
                      <c:pt idx="310">
                        <c:v>7.281772</c:v>
                      </c:pt>
                      <c:pt idx="311">
                        <c:v>7.291981</c:v>
                      </c:pt>
                      <c:pt idx="312">
                        <c:v>7.302055</c:v>
                      </c:pt>
                      <c:pt idx="313">
                        <c:v>7.312204</c:v>
                      </c:pt>
                      <c:pt idx="314">
                        <c:v>7.32257</c:v>
                      </c:pt>
                      <c:pt idx="315">
                        <c:v>7.332689</c:v>
                      </c:pt>
                      <c:pt idx="316">
                        <c:v>7.342857</c:v>
                      </c:pt>
                      <c:pt idx="317">
                        <c:v>7.352971</c:v>
                      </c:pt>
                      <c:pt idx="318">
                        <c:v>7.36317</c:v>
                      </c:pt>
                      <c:pt idx="319">
                        <c:v>7.374488</c:v>
                      </c:pt>
                      <c:pt idx="320">
                        <c:v>7.383515</c:v>
                      </c:pt>
                      <c:pt idx="321">
                        <c:v>7.393656</c:v>
                      </c:pt>
                      <c:pt idx="322">
                        <c:v>7.404032</c:v>
                      </c:pt>
                      <c:pt idx="323">
                        <c:v>7.414214</c:v>
                      </c:pt>
                      <c:pt idx="324">
                        <c:v>7.424197</c:v>
                      </c:pt>
                      <c:pt idx="325">
                        <c:v>7.434303</c:v>
                      </c:pt>
                      <c:pt idx="326">
                        <c:v>7.444453</c:v>
                      </c:pt>
                      <c:pt idx="327">
                        <c:v>7.454648</c:v>
                      </c:pt>
                      <c:pt idx="328">
                        <c:v>7.464782</c:v>
                      </c:pt>
                      <c:pt idx="329">
                        <c:v>7.476206</c:v>
                      </c:pt>
                      <c:pt idx="330">
                        <c:v>7.485144</c:v>
                      </c:pt>
                      <c:pt idx="331">
                        <c:v>7.495311</c:v>
                      </c:pt>
                      <c:pt idx="332">
                        <c:v>7.505489</c:v>
                      </c:pt>
                      <c:pt idx="333">
                        <c:v>7.515614</c:v>
                      </c:pt>
                      <c:pt idx="334">
                        <c:v>7.525778</c:v>
                      </c:pt>
                      <c:pt idx="335">
                        <c:v>7.53597</c:v>
                      </c:pt>
                      <c:pt idx="336">
                        <c:v>7.546097</c:v>
                      </c:pt>
                      <c:pt idx="337">
                        <c:v>7.556245</c:v>
                      </c:pt>
                      <c:pt idx="338">
                        <c:v>7.566432</c:v>
                      </c:pt>
                      <c:pt idx="339">
                        <c:v>7.577757</c:v>
                      </c:pt>
                      <c:pt idx="340">
                        <c:v>7.586773</c:v>
                      </c:pt>
                      <c:pt idx="341">
                        <c:v>7.596921</c:v>
                      </c:pt>
                      <c:pt idx="342">
                        <c:v>7.607028</c:v>
                      </c:pt>
                      <c:pt idx="343">
                        <c:v>7.617179</c:v>
                      </c:pt>
                      <c:pt idx="344">
                        <c:v>7.62736</c:v>
                      </c:pt>
                      <c:pt idx="345">
                        <c:v>7.637497</c:v>
                      </c:pt>
                      <c:pt idx="346">
                        <c:v>7.647776</c:v>
                      </c:pt>
                      <c:pt idx="347">
                        <c:v>7.657876</c:v>
                      </c:pt>
                      <c:pt idx="348">
                        <c:v>7.668222</c:v>
                      </c:pt>
                      <c:pt idx="349">
                        <c:v>7.679376</c:v>
                      </c:pt>
                      <c:pt idx="350">
                        <c:v>7.68839</c:v>
                      </c:pt>
                      <c:pt idx="351">
                        <c:v>7.698501</c:v>
                      </c:pt>
                      <c:pt idx="352">
                        <c:v>7.708641</c:v>
                      </c:pt>
                      <c:pt idx="353">
                        <c:v>7.718755</c:v>
                      </c:pt>
                      <c:pt idx="354">
                        <c:v>7.728986</c:v>
                      </c:pt>
                      <c:pt idx="355">
                        <c:v>7.739455</c:v>
                      </c:pt>
                      <c:pt idx="356">
                        <c:v>7.749587</c:v>
                      </c:pt>
                      <c:pt idx="357">
                        <c:v>7.759765</c:v>
                      </c:pt>
                      <c:pt idx="358">
                        <c:v>7.769885</c:v>
                      </c:pt>
                      <c:pt idx="359">
                        <c:v>7.781077</c:v>
                      </c:pt>
                      <c:pt idx="360">
                        <c:v>7.790209</c:v>
                      </c:pt>
                      <c:pt idx="361">
                        <c:v>7.808237</c:v>
                      </c:pt>
                      <c:pt idx="362">
                        <c:v>7.81276</c:v>
                      </c:pt>
                      <c:pt idx="363">
                        <c:v>7.823868</c:v>
                      </c:pt>
                      <c:pt idx="364">
                        <c:v>7.833881</c:v>
                      </c:pt>
                      <c:pt idx="365">
                        <c:v>7.844007</c:v>
                      </c:pt>
                      <c:pt idx="366">
                        <c:v>7.864642</c:v>
                      </c:pt>
                      <c:pt idx="367">
                        <c:v>7.869566</c:v>
                      </c:pt>
                      <c:pt idx="368">
                        <c:v>7.881047</c:v>
                      </c:pt>
                      <c:pt idx="369">
                        <c:v>7.889614</c:v>
                      </c:pt>
                      <c:pt idx="370">
                        <c:v>7.899723</c:v>
                      </c:pt>
                      <c:pt idx="371">
                        <c:v>7.909864</c:v>
                      </c:pt>
                      <c:pt idx="372">
                        <c:v>7.920033</c:v>
                      </c:pt>
                      <c:pt idx="373">
                        <c:v>7.930152</c:v>
                      </c:pt>
                      <c:pt idx="374">
                        <c:v>7.948299</c:v>
                      </c:pt>
                      <c:pt idx="375">
                        <c:v>7.952884</c:v>
                      </c:pt>
                      <c:pt idx="376">
                        <c:v>7.963045</c:v>
                      </c:pt>
                      <c:pt idx="377">
                        <c:v>7.97316</c:v>
                      </c:pt>
                      <c:pt idx="378">
                        <c:v>7.984384</c:v>
                      </c:pt>
                      <c:pt idx="379">
                        <c:v>7.993532</c:v>
                      </c:pt>
                      <c:pt idx="380">
                        <c:v>8.003665</c:v>
                      </c:pt>
                      <c:pt idx="381">
                        <c:v>8.013836</c:v>
                      </c:pt>
                      <c:pt idx="382">
                        <c:v>8.023997</c:v>
                      </c:pt>
                      <c:pt idx="383">
                        <c:v>8.034159</c:v>
                      </c:pt>
                      <c:pt idx="384">
                        <c:v>8.044313</c:v>
                      </c:pt>
                      <c:pt idx="385">
                        <c:v>8.054552</c:v>
                      </c:pt>
                      <c:pt idx="386">
                        <c:v>8.064672</c:v>
                      </c:pt>
                      <c:pt idx="387">
                        <c:v>8.074768</c:v>
                      </c:pt>
                      <c:pt idx="388">
                        <c:v>8.08596</c:v>
                      </c:pt>
                      <c:pt idx="389">
                        <c:v>8.095162</c:v>
                      </c:pt>
                      <c:pt idx="390">
                        <c:v>8.105324</c:v>
                      </c:pt>
                      <c:pt idx="391">
                        <c:v>8.11543</c:v>
                      </c:pt>
                      <c:pt idx="392">
                        <c:v>8.125578</c:v>
                      </c:pt>
                      <c:pt idx="393">
                        <c:v>8.135821</c:v>
                      </c:pt>
                      <c:pt idx="394">
                        <c:v>8.145914</c:v>
                      </c:pt>
                      <c:pt idx="395">
                        <c:v>8.156063</c:v>
                      </c:pt>
                      <c:pt idx="396">
                        <c:v>8.166219</c:v>
                      </c:pt>
                      <c:pt idx="397">
                        <c:v>8.176375</c:v>
                      </c:pt>
                      <c:pt idx="398">
                        <c:v>8.187587</c:v>
                      </c:pt>
                      <c:pt idx="399">
                        <c:v>8.196747</c:v>
                      </c:pt>
                      <c:pt idx="400">
                        <c:v>8.20689</c:v>
                      </c:pt>
                      <c:pt idx="401">
                        <c:v>8.217044</c:v>
                      </c:pt>
                      <c:pt idx="402">
                        <c:v>8.227152</c:v>
                      </c:pt>
                      <c:pt idx="403">
                        <c:v>8.237492</c:v>
                      </c:pt>
                      <c:pt idx="404">
                        <c:v>8.247485</c:v>
                      </c:pt>
                      <c:pt idx="405">
                        <c:v>8.257688</c:v>
                      </c:pt>
                      <c:pt idx="406">
                        <c:v>8.267857</c:v>
                      </c:pt>
                      <c:pt idx="407">
                        <c:v>8.278048</c:v>
                      </c:pt>
                      <c:pt idx="408">
                        <c:v>8.289278</c:v>
                      </c:pt>
                      <c:pt idx="409">
                        <c:v>8.298351</c:v>
                      </c:pt>
                      <c:pt idx="410">
                        <c:v>8.308478</c:v>
                      </c:pt>
                      <c:pt idx="411">
                        <c:v>8.318607</c:v>
                      </c:pt>
                      <c:pt idx="412">
                        <c:v>8.328733</c:v>
                      </c:pt>
                      <c:pt idx="413">
                        <c:v>8.338917</c:v>
                      </c:pt>
                      <c:pt idx="414">
                        <c:v>8.349099</c:v>
                      </c:pt>
                      <c:pt idx="415">
                        <c:v>8.359241</c:v>
                      </c:pt>
                      <c:pt idx="416">
                        <c:v>8.36938</c:v>
                      </c:pt>
                      <c:pt idx="417">
                        <c:v>8.379705</c:v>
                      </c:pt>
                      <c:pt idx="418">
                        <c:v>8.390964</c:v>
                      </c:pt>
                      <c:pt idx="419">
                        <c:v>8.399837</c:v>
                      </c:pt>
                      <c:pt idx="420">
                        <c:v>8.409954</c:v>
                      </c:pt>
                      <c:pt idx="421">
                        <c:v>8.420053</c:v>
                      </c:pt>
                      <c:pt idx="422">
                        <c:v>8.430227</c:v>
                      </c:pt>
                      <c:pt idx="423">
                        <c:v>8.440441</c:v>
                      </c:pt>
                      <c:pt idx="424">
                        <c:v>8.450537</c:v>
                      </c:pt>
                      <c:pt idx="425">
                        <c:v>8.460689</c:v>
                      </c:pt>
                      <c:pt idx="426">
                        <c:v>8.47082</c:v>
                      </c:pt>
                      <c:pt idx="427">
                        <c:v>8.48124</c:v>
                      </c:pt>
                      <c:pt idx="428">
                        <c:v>8.49256</c:v>
                      </c:pt>
                      <c:pt idx="429">
                        <c:v>8.501671</c:v>
                      </c:pt>
                      <c:pt idx="430">
                        <c:v>8.511843</c:v>
                      </c:pt>
                      <c:pt idx="431">
                        <c:v>8.521931</c:v>
                      </c:pt>
                      <c:pt idx="432">
                        <c:v>8.532426</c:v>
                      </c:pt>
                      <c:pt idx="433">
                        <c:v>8.54252</c:v>
                      </c:pt>
                      <c:pt idx="434">
                        <c:v>8.552652</c:v>
                      </c:pt>
                      <c:pt idx="435">
                        <c:v>8.562815</c:v>
                      </c:pt>
                      <c:pt idx="436">
                        <c:v>8.572941</c:v>
                      </c:pt>
                      <c:pt idx="437">
                        <c:v>8.583147</c:v>
                      </c:pt>
                      <c:pt idx="438">
                        <c:v>8.594272</c:v>
                      </c:pt>
                      <c:pt idx="439">
                        <c:v>8.603486</c:v>
                      </c:pt>
                      <c:pt idx="440">
                        <c:v>8.613775</c:v>
                      </c:pt>
                      <c:pt idx="441">
                        <c:v>8.624007</c:v>
                      </c:pt>
                      <c:pt idx="442">
                        <c:v>8.634037</c:v>
                      </c:pt>
                      <c:pt idx="443">
                        <c:v>8.644246</c:v>
                      </c:pt>
                      <c:pt idx="444">
                        <c:v>8.654387</c:v>
                      </c:pt>
                      <c:pt idx="445">
                        <c:v>8.664572</c:v>
                      </c:pt>
                      <c:pt idx="446">
                        <c:v>8.674703</c:v>
                      </c:pt>
                      <c:pt idx="447">
                        <c:v>8.684821</c:v>
                      </c:pt>
                      <c:pt idx="448">
                        <c:v>8.695722</c:v>
                      </c:pt>
                      <c:pt idx="449">
                        <c:v>8.705222</c:v>
                      </c:pt>
                      <c:pt idx="450">
                        <c:v>8.715491</c:v>
                      </c:pt>
                      <c:pt idx="451">
                        <c:v>8.725558</c:v>
                      </c:pt>
                      <c:pt idx="452">
                        <c:v>8.735659</c:v>
                      </c:pt>
                      <c:pt idx="453">
                        <c:v>8.745859</c:v>
                      </c:pt>
                      <c:pt idx="454">
                        <c:v>8.755994</c:v>
                      </c:pt>
                      <c:pt idx="455">
                        <c:v>8.766155</c:v>
                      </c:pt>
                      <c:pt idx="456">
                        <c:v>8.776361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'Before Tuning'!$B$2:$B$457</c15:sqref>
                        </c15:formulaRef>
                      </c:ext>
                    </c:extLst>
                    <c:numCache>
                      <c:formatCode>General</c:formatCode>
                      <c:ptCount val="456"/>
                      <c:pt idx="0">
                        <c:v>827.49670800000001</c:v>
                      </c:pt>
                      <c:pt idx="1">
                        <c:v>827.49831300000005</c:v>
                      </c:pt>
                      <c:pt idx="2">
                        <c:v>827.50054799999998</c:v>
                      </c:pt>
                      <c:pt idx="3">
                        <c:v>827.50338999999997</c:v>
                      </c:pt>
                      <c:pt idx="4">
                        <c:v>827.50686700000006</c:v>
                      </c:pt>
                      <c:pt idx="5">
                        <c:v>827.51097900000002</c:v>
                      </c:pt>
                      <c:pt idx="6">
                        <c:v>827.51567899999998</c:v>
                      </c:pt>
                      <c:pt idx="7">
                        <c:v>827.52102100000002</c:v>
                      </c:pt>
                      <c:pt idx="8">
                        <c:v>827.52698399999997</c:v>
                      </c:pt>
                      <c:pt idx="9">
                        <c:v>827.53350999999998</c:v>
                      </c:pt>
                      <c:pt idx="10">
                        <c:v>827.54095099999995</c:v>
                      </c:pt>
                      <c:pt idx="11">
                        <c:v>827.54877799999997</c:v>
                      </c:pt>
                      <c:pt idx="12">
                        <c:v>827.55718999999999</c:v>
                      </c:pt>
                      <c:pt idx="13">
                        <c:v>827.56622900000002</c:v>
                      </c:pt>
                      <c:pt idx="14">
                        <c:v>827.57599500000003</c:v>
                      </c:pt>
                      <c:pt idx="15">
                        <c:v>827.58621300000004</c:v>
                      </c:pt>
                      <c:pt idx="16">
                        <c:v>827.59706400000005</c:v>
                      </c:pt>
                      <c:pt idx="17">
                        <c:v>827.60862199999997</c:v>
                      </c:pt>
                      <c:pt idx="18">
                        <c:v>827.620766</c:v>
                      </c:pt>
                      <c:pt idx="19">
                        <c:v>827.63412000000005</c:v>
                      </c:pt>
                      <c:pt idx="20">
                        <c:v>827.64702</c:v>
                      </c:pt>
                      <c:pt idx="21">
                        <c:v>827.66099499999996</c:v>
                      </c:pt>
                      <c:pt idx="22">
                        <c:v>827.67554700000005</c:v>
                      </c:pt>
                      <c:pt idx="23">
                        <c:v>827.69090100000005</c:v>
                      </c:pt>
                      <c:pt idx="24">
                        <c:v>827.70670600000005</c:v>
                      </c:pt>
                      <c:pt idx="25">
                        <c:v>827.72312699999998</c:v>
                      </c:pt>
                      <c:pt idx="26">
                        <c:v>827.74028599999997</c:v>
                      </c:pt>
                      <c:pt idx="27">
                        <c:v>827.75805800000001</c:v>
                      </c:pt>
                      <c:pt idx="28">
                        <c:v>827.77635599999996</c:v>
                      </c:pt>
                      <c:pt idx="29">
                        <c:v>827.79600700000003</c:v>
                      </c:pt>
                      <c:pt idx="30">
                        <c:v>827.81503899999996</c:v>
                      </c:pt>
                      <c:pt idx="31">
                        <c:v>827.85207700000001</c:v>
                      </c:pt>
                      <c:pt idx="32">
                        <c:v>827.86142700000005</c:v>
                      </c:pt>
                      <c:pt idx="33">
                        <c:v>827.88304100000005</c:v>
                      </c:pt>
                      <c:pt idx="34">
                        <c:v>827.90550299999995</c:v>
                      </c:pt>
                      <c:pt idx="35">
                        <c:v>827.92804699999999</c:v>
                      </c:pt>
                      <c:pt idx="36">
                        <c:v>827.95157099999994</c:v>
                      </c:pt>
                      <c:pt idx="37">
                        <c:v>827.97557400000005</c:v>
                      </c:pt>
                      <c:pt idx="38">
                        <c:v>828.00010699999996</c:v>
                      </c:pt>
                      <c:pt idx="39">
                        <c:v>828.02545199999997</c:v>
                      </c:pt>
                      <c:pt idx="40">
                        <c:v>828.05155600000001</c:v>
                      </c:pt>
                      <c:pt idx="41">
                        <c:v>828.07808299999999</c:v>
                      </c:pt>
                      <c:pt idx="42">
                        <c:v>828.10518200000001</c:v>
                      </c:pt>
                      <c:pt idx="43">
                        <c:v>828.13284899999996</c:v>
                      </c:pt>
                      <c:pt idx="44">
                        <c:v>828.16150500000003</c:v>
                      </c:pt>
                      <c:pt idx="45">
                        <c:v>828.19032700000002</c:v>
                      </c:pt>
                      <c:pt idx="46">
                        <c:v>828.21993599999996</c:v>
                      </c:pt>
                      <c:pt idx="47">
                        <c:v>828.25002900000004</c:v>
                      </c:pt>
                      <c:pt idx="48">
                        <c:v>828.280889</c:v>
                      </c:pt>
                      <c:pt idx="49">
                        <c:v>828.31245000000001</c:v>
                      </c:pt>
                      <c:pt idx="50">
                        <c:v>828.34474999999998</c:v>
                      </c:pt>
                      <c:pt idx="51">
                        <c:v>828.37751800000001</c:v>
                      </c:pt>
                      <c:pt idx="52">
                        <c:v>828.41078100000004</c:v>
                      </c:pt>
                      <c:pt idx="53">
                        <c:v>828.44469200000003</c:v>
                      </c:pt>
                      <c:pt idx="54">
                        <c:v>828.47917700000005</c:v>
                      </c:pt>
                      <c:pt idx="55">
                        <c:v>828.51500099999998</c:v>
                      </c:pt>
                      <c:pt idx="56">
                        <c:v>828.55028200000004</c:v>
                      </c:pt>
                      <c:pt idx="57">
                        <c:v>828.58668499999999</c:v>
                      </c:pt>
                      <c:pt idx="58">
                        <c:v>828.623696</c:v>
                      </c:pt>
                      <c:pt idx="59">
                        <c:v>828.66130499999997</c:v>
                      </c:pt>
                      <c:pt idx="60">
                        <c:v>828.70006699999999</c:v>
                      </c:pt>
                      <c:pt idx="61">
                        <c:v>828.73883599999999</c:v>
                      </c:pt>
                      <c:pt idx="62">
                        <c:v>828.77833499999997</c:v>
                      </c:pt>
                      <c:pt idx="63">
                        <c:v>828.81829800000003</c:v>
                      </c:pt>
                      <c:pt idx="64">
                        <c:v>828.85884999999996</c:v>
                      </c:pt>
                      <c:pt idx="65">
                        <c:v>828.90031399999998</c:v>
                      </c:pt>
                      <c:pt idx="66">
                        <c:v>828.94247499999994</c:v>
                      </c:pt>
                      <c:pt idx="67">
                        <c:v>828.98876600000006</c:v>
                      </c:pt>
                      <c:pt idx="68">
                        <c:v>829.028412</c:v>
                      </c:pt>
                      <c:pt idx="69">
                        <c:v>829.07391399999995</c:v>
                      </c:pt>
                      <c:pt idx="70">
                        <c:v>829.11696800000004</c:v>
                      </c:pt>
                      <c:pt idx="71">
                        <c:v>829.16168900000002</c:v>
                      </c:pt>
                      <c:pt idx="72">
                        <c:v>829.20736699999998</c:v>
                      </c:pt>
                      <c:pt idx="73">
                        <c:v>829.25370499999997</c:v>
                      </c:pt>
                      <c:pt idx="74">
                        <c:v>829.300704</c:v>
                      </c:pt>
                      <c:pt idx="75">
                        <c:v>829.34825699999999</c:v>
                      </c:pt>
                      <c:pt idx="76">
                        <c:v>829.39630199999999</c:v>
                      </c:pt>
                      <c:pt idx="77">
                        <c:v>829.44539399999996</c:v>
                      </c:pt>
                      <c:pt idx="78">
                        <c:v>829.49475399999994</c:v>
                      </c:pt>
                      <c:pt idx="79">
                        <c:v>829.54639899999995</c:v>
                      </c:pt>
                      <c:pt idx="80">
                        <c:v>829.597081</c:v>
                      </c:pt>
                      <c:pt idx="81">
                        <c:v>829.64839600000005</c:v>
                      </c:pt>
                      <c:pt idx="82">
                        <c:v>829.70025699999997</c:v>
                      </c:pt>
                      <c:pt idx="83">
                        <c:v>829.75239399999998</c:v>
                      </c:pt>
                      <c:pt idx="84">
                        <c:v>829.80785800000001</c:v>
                      </c:pt>
                      <c:pt idx="85">
                        <c:v>829.85982799999999</c:v>
                      </c:pt>
                      <c:pt idx="86">
                        <c:v>829.91385700000001</c:v>
                      </c:pt>
                      <c:pt idx="87">
                        <c:v>829.96893799999998</c:v>
                      </c:pt>
                      <c:pt idx="88">
                        <c:v>830.02442699999995</c:v>
                      </c:pt>
                      <c:pt idx="89">
                        <c:v>830.08059400000002</c:v>
                      </c:pt>
                      <c:pt idx="90">
                        <c:v>830.13792999999998</c:v>
                      </c:pt>
                      <c:pt idx="91">
                        <c:v>830.19549700000005</c:v>
                      </c:pt>
                      <c:pt idx="92">
                        <c:v>830.25354000000004</c:v>
                      </c:pt>
                      <c:pt idx="93">
                        <c:v>830.31197199999997</c:v>
                      </c:pt>
                      <c:pt idx="94">
                        <c:v>830.37134200000003</c:v>
                      </c:pt>
                      <c:pt idx="95">
                        <c:v>830.43148799999994</c:v>
                      </c:pt>
                      <c:pt idx="96">
                        <c:v>830.49217099999998</c:v>
                      </c:pt>
                      <c:pt idx="97">
                        <c:v>830.55319999999995</c:v>
                      </c:pt>
                      <c:pt idx="98">
                        <c:v>830.61493700000005</c:v>
                      </c:pt>
                      <c:pt idx="99">
                        <c:v>830.67776500000002</c:v>
                      </c:pt>
                      <c:pt idx="100">
                        <c:v>830.74147200000004</c:v>
                      </c:pt>
                      <c:pt idx="101">
                        <c:v>830.80480499999999</c:v>
                      </c:pt>
                      <c:pt idx="102">
                        <c:v>830.86936600000001</c:v>
                      </c:pt>
                      <c:pt idx="103">
                        <c:v>830.93415600000003</c:v>
                      </c:pt>
                      <c:pt idx="104">
                        <c:v>831.00036</c:v>
                      </c:pt>
                      <c:pt idx="105">
                        <c:v>831.06624499999998</c:v>
                      </c:pt>
                      <c:pt idx="106">
                        <c:v>831.13286300000004</c:v>
                      </c:pt>
                      <c:pt idx="107">
                        <c:v>831.20087699999999</c:v>
                      </c:pt>
                      <c:pt idx="108">
                        <c:v>831.26803500000005</c:v>
                      </c:pt>
                      <c:pt idx="109">
                        <c:v>831.33706299999994</c:v>
                      </c:pt>
                      <c:pt idx="110">
                        <c:v>831.40702699999997</c:v>
                      </c:pt>
                      <c:pt idx="111">
                        <c:v>831.47645199999999</c:v>
                      </c:pt>
                      <c:pt idx="112">
                        <c:v>831.54685400000005</c:v>
                      </c:pt>
                      <c:pt idx="113">
                        <c:v>831.61853900000006</c:v>
                      </c:pt>
                      <c:pt idx="114">
                        <c:v>831.68958599999996</c:v>
                      </c:pt>
                      <c:pt idx="115">
                        <c:v>831.76220799999999</c:v>
                      </c:pt>
                      <c:pt idx="116">
                        <c:v>831.83494299999995</c:v>
                      </c:pt>
                      <c:pt idx="117">
                        <c:v>831.908455</c:v>
                      </c:pt>
                      <c:pt idx="118">
                        <c:v>831.98270300000001</c:v>
                      </c:pt>
                      <c:pt idx="119">
                        <c:v>832.05721900000003</c:v>
                      </c:pt>
                      <c:pt idx="120">
                        <c:v>832.13344800000004</c:v>
                      </c:pt>
                      <c:pt idx="121">
                        <c:v>832.20892800000001</c:v>
                      </c:pt>
                      <c:pt idx="122">
                        <c:v>832.28631600000006</c:v>
                      </c:pt>
                      <c:pt idx="123">
                        <c:v>832.36341100000004</c:v>
                      </c:pt>
                      <c:pt idx="124">
                        <c:v>832.44199000000003</c:v>
                      </c:pt>
                      <c:pt idx="125">
                        <c:v>832.52091700000005</c:v>
                      </c:pt>
                      <c:pt idx="126">
                        <c:v>832.59886700000004</c:v>
                      </c:pt>
                      <c:pt idx="127">
                        <c:v>832.67856200000006</c:v>
                      </c:pt>
                      <c:pt idx="128">
                        <c:v>832.75913100000002</c:v>
                      </c:pt>
                      <c:pt idx="129">
                        <c:v>832.84336399999995</c:v>
                      </c:pt>
                      <c:pt idx="130">
                        <c:v>832.92431199999999</c:v>
                      </c:pt>
                      <c:pt idx="131">
                        <c:v>833.00617199999999</c:v>
                      </c:pt>
                      <c:pt idx="132">
                        <c:v>833.08885899999996</c:v>
                      </c:pt>
                      <c:pt idx="133">
                        <c:v>833.17420700000002</c:v>
                      </c:pt>
                      <c:pt idx="134">
                        <c:v>833.25814800000001</c:v>
                      </c:pt>
                      <c:pt idx="135">
                        <c:v>833.34333000000004</c:v>
                      </c:pt>
                      <c:pt idx="136">
                        <c:v>833.428271</c:v>
                      </c:pt>
                      <c:pt idx="137">
                        <c:v>833.51410599999997</c:v>
                      </c:pt>
                      <c:pt idx="138">
                        <c:v>833.60033299999998</c:v>
                      </c:pt>
                      <c:pt idx="139">
                        <c:v>833.68968299999995</c:v>
                      </c:pt>
                      <c:pt idx="140">
                        <c:v>833.77616699999999</c:v>
                      </c:pt>
                      <c:pt idx="141">
                        <c:v>833.86424599999998</c:v>
                      </c:pt>
                      <c:pt idx="142">
                        <c:v>833.95321200000001</c:v>
                      </c:pt>
                      <c:pt idx="143">
                        <c:v>834.04451900000004</c:v>
                      </c:pt>
                      <c:pt idx="144">
                        <c:v>834.13365299999998</c:v>
                      </c:pt>
                      <c:pt idx="145">
                        <c:v>834.22401400000001</c:v>
                      </c:pt>
                      <c:pt idx="146">
                        <c:v>834.31542300000001</c:v>
                      </c:pt>
                      <c:pt idx="147">
                        <c:v>834.40807299999994</c:v>
                      </c:pt>
                      <c:pt idx="148">
                        <c:v>834.50028599999996</c:v>
                      </c:pt>
                      <c:pt idx="149">
                        <c:v>834.594021</c:v>
                      </c:pt>
                      <c:pt idx="150">
                        <c:v>834.68861200000003</c:v>
                      </c:pt>
                      <c:pt idx="151">
                        <c:v>834.78320799999995</c:v>
                      </c:pt>
                      <c:pt idx="152">
                        <c:v>834.87892499999998</c:v>
                      </c:pt>
                      <c:pt idx="153">
                        <c:v>834.97412199999997</c:v>
                      </c:pt>
                      <c:pt idx="154">
                        <c:v>835.07119499999999</c:v>
                      </c:pt>
                      <c:pt idx="155">
                        <c:v>835.16899100000001</c:v>
                      </c:pt>
                      <c:pt idx="156">
                        <c:v>835.26603399999999</c:v>
                      </c:pt>
                      <c:pt idx="157">
                        <c:v>835.36442</c:v>
                      </c:pt>
                      <c:pt idx="158">
                        <c:v>835.46421199999997</c:v>
                      </c:pt>
                      <c:pt idx="159">
                        <c:v>835.56323699999996</c:v>
                      </c:pt>
                      <c:pt idx="160">
                        <c:v>835.74548300000004</c:v>
                      </c:pt>
                      <c:pt idx="161">
                        <c:v>835.79115899999999</c:v>
                      </c:pt>
                      <c:pt idx="162">
                        <c:v>835.892921</c:v>
                      </c:pt>
                      <c:pt idx="163">
                        <c:v>835.99580200000003</c:v>
                      </c:pt>
                      <c:pt idx="164">
                        <c:v>836.10174300000006</c:v>
                      </c:pt>
                      <c:pt idx="165">
                        <c:v>836.20520299999998</c:v>
                      </c:pt>
                      <c:pt idx="166">
                        <c:v>836.31016</c:v>
                      </c:pt>
                      <c:pt idx="167">
                        <c:v>836.41435200000001</c:v>
                      </c:pt>
                      <c:pt idx="168">
                        <c:v>836.51959499999998</c:v>
                      </c:pt>
                      <c:pt idx="169">
                        <c:v>836.64658799999995</c:v>
                      </c:pt>
                      <c:pt idx="170">
                        <c:v>836.73212999999998</c:v>
                      </c:pt>
                      <c:pt idx="171">
                        <c:v>836.86097700000005</c:v>
                      </c:pt>
                      <c:pt idx="172">
                        <c:v>836.95507299999997</c:v>
                      </c:pt>
                      <c:pt idx="173">
                        <c:v>837.06027200000005</c:v>
                      </c:pt>
                      <c:pt idx="174">
                        <c:v>837.16963899999996</c:v>
                      </c:pt>
                      <c:pt idx="175">
                        <c:v>837.27885400000002</c:v>
                      </c:pt>
                      <c:pt idx="176">
                        <c:v>837.38938299999995</c:v>
                      </c:pt>
                      <c:pt idx="177">
                        <c:v>837.50041199999998</c:v>
                      </c:pt>
                      <c:pt idx="178">
                        <c:v>837.61620500000004</c:v>
                      </c:pt>
                      <c:pt idx="179">
                        <c:v>837.73508400000003</c:v>
                      </c:pt>
                      <c:pt idx="180">
                        <c:v>837.83713599999999</c:v>
                      </c:pt>
                      <c:pt idx="181">
                        <c:v>837.95027100000004</c:v>
                      </c:pt>
                      <c:pt idx="182">
                        <c:v>838.06393100000003</c:v>
                      </c:pt>
                      <c:pt idx="183">
                        <c:v>838.17875200000003</c:v>
                      </c:pt>
                      <c:pt idx="184">
                        <c:v>838.294354</c:v>
                      </c:pt>
                      <c:pt idx="185">
                        <c:v>838.40987700000005</c:v>
                      </c:pt>
                      <c:pt idx="186">
                        <c:v>838.52625599999999</c:v>
                      </c:pt>
                      <c:pt idx="187">
                        <c:v>838.73544900000002</c:v>
                      </c:pt>
                      <c:pt idx="188">
                        <c:v>838.78792799999997</c:v>
                      </c:pt>
                      <c:pt idx="189">
                        <c:v>838.92442000000005</c:v>
                      </c:pt>
                      <c:pt idx="190">
                        <c:v>839.04234099999996</c:v>
                      </c:pt>
                      <c:pt idx="191">
                        <c:v>839.16181900000004</c:v>
                      </c:pt>
                      <c:pt idx="192">
                        <c:v>839.282689</c:v>
                      </c:pt>
                      <c:pt idx="193">
                        <c:v>839.40291999999999</c:v>
                      </c:pt>
                      <c:pt idx="194">
                        <c:v>839.52644199999997</c:v>
                      </c:pt>
                      <c:pt idx="195">
                        <c:v>839.64821800000004</c:v>
                      </c:pt>
                      <c:pt idx="196">
                        <c:v>839.77023399999996</c:v>
                      </c:pt>
                      <c:pt idx="197">
                        <c:v>839.89305400000001</c:v>
                      </c:pt>
                      <c:pt idx="198">
                        <c:v>840.01433799999995</c:v>
                      </c:pt>
                      <c:pt idx="199">
                        <c:v>840.14337399999999</c:v>
                      </c:pt>
                      <c:pt idx="200">
                        <c:v>840.26186199999995</c:v>
                      </c:pt>
                      <c:pt idx="201">
                        <c:v>840.38274999999999</c:v>
                      </c:pt>
                      <c:pt idx="202">
                        <c:v>840.50353700000005</c:v>
                      </c:pt>
                      <c:pt idx="203">
                        <c:v>840.62364200000002</c:v>
                      </c:pt>
                      <c:pt idx="204">
                        <c:v>840.74547600000005</c:v>
                      </c:pt>
                      <c:pt idx="205">
                        <c:v>840.86233400000003</c:v>
                      </c:pt>
                      <c:pt idx="206">
                        <c:v>840.98075600000004</c:v>
                      </c:pt>
                      <c:pt idx="207">
                        <c:v>841.09934899999996</c:v>
                      </c:pt>
                      <c:pt idx="208">
                        <c:v>841.22020899999995</c:v>
                      </c:pt>
                      <c:pt idx="209">
                        <c:v>841.33359099999996</c:v>
                      </c:pt>
                      <c:pt idx="210">
                        <c:v>841.44896900000003</c:v>
                      </c:pt>
                      <c:pt idx="211">
                        <c:v>841.56500400000004</c:v>
                      </c:pt>
                      <c:pt idx="212">
                        <c:v>841.67882799999995</c:v>
                      </c:pt>
                      <c:pt idx="213">
                        <c:v>841.79318699999999</c:v>
                      </c:pt>
                      <c:pt idx="214">
                        <c:v>841.90654300000006</c:v>
                      </c:pt>
                      <c:pt idx="215">
                        <c:v>842.01987499999996</c:v>
                      </c:pt>
                      <c:pt idx="216">
                        <c:v>842.13457600000004</c:v>
                      </c:pt>
                      <c:pt idx="217">
                        <c:v>842.24383699999998</c:v>
                      </c:pt>
                      <c:pt idx="218">
                        <c:v>842.35825399999999</c:v>
                      </c:pt>
                      <c:pt idx="219">
                        <c:v>842.46908699999994</c:v>
                      </c:pt>
                      <c:pt idx="220">
                        <c:v>842.575064</c:v>
                      </c:pt>
                      <c:pt idx="221">
                        <c:v>842.68481699999995</c:v>
                      </c:pt>
                      <c:pt idx="222">
                        <c:v>842.79298700000004</c:v>
                      </c:pt>
                      <c:pt idx="223">
                        <c:v>842.901342</c:v>
                      </c:pt>
                      <c:pt idx="224">
                        <c:v>843.00854700000002</c:v>
                      </c:pt>
                      <c:pt idx="225">
                        <c:v>843.11610199999996</c:v>
                      </c:pt>
                      <c:pt idx="226">
                        <c:v>843.22305800000004</c:v>
                      </c:pt>
                      <c:pt idx="227">
                        <c:v>843.32702099999995</c:v>
                      </c:pt>
                      <c:pt idx="228">
                        <c:v>843.43464600000004</c:v>
                      </c:pt>
                      <c:pt idx="229">
                        <c:v>843.54017199999998</c:v>
                      </c:pt>
                      <c:pt idx="230">
                        <c:v>843.64336000000003</c:v>
                      </c:pt>
                      <c:pt idx="231">
                        <c:v>843.74703</c:v>
                      </c:pt>
                      <c:pt idx="232">
                        <c:v>843.84941300000003</c:v>
                      </c:pt>
                      <c:pt idx="233">
                        <c:v>843.95170299999995</c:v>
                      </c:pt>
                      <c:pt idx="234">
                        <c:v>844.05262500000003</c:v>
                      </c:pt>
                      <c:pt idx="235">
                        <c:v>844.15360899999996</c:v>
                      </c:pt>
                      <c:pt idx="236">
                        <c:v>844.25361599999997</c:v>
                      </c:pt>
                      <c:pt idx="237">
                        <c:v>844.35319800000002</c:v>
                      </c:pt>
                      <c:pt idx="238">
                        <c:v>844.45243600000003</c:v>
                      </c:pt>
                      <c:pt idx="239">
                        <c:v>844.55125099999998</c:v>
                      </c:pt>
                      <c:pt idx="240">
                        <c:v>844.64880900000003</c:v>
                      </c:pt>
                      <c:pt idx="241">
                        <c:v>844.74550099999999</c:v>
                      </c:pt>
                      <c:pt idx="242">
                        <c:v>844.84205699999995</c:v>
                      </c:pt>
                      <c:pt idx="243">
                        <c:v>844.93744800000002</c:v>
                      </c:pt>
                      <c:pt idx="244">
                        <c:v>845.03311599999995</c:v>
                      </c:pt>
                      <c:pt idx="245">
                        <c:v>845.12858100000005</c:v>
                      </c:pt>
                      <c:pt idx="246">
                        <c:v>845.22213199999999</c:v>
                      </c:pt>
                      <c:pt idx="247">
                        <c:v>845.31542300000001</c:v>
                      </c:pt>
                      <c:pt idx="248">
                        <c:v>845.40853800000002</c:v>
                      </c:pt>
                      <c:pt idx="249">
                        <c:v>845.50136999999995</c:v>
                      </c:pt>
                      <c:pt idx="250">
                        <c:v>845.59224400000005</c:v>
                      </c:pt>
                      <c:pt idx="251">
                        <c:v>845.68340999999998</c:v>
                      </c:pt>
                      <c:pt idx="252">
                        <c:v>845.77439400000003</c:v>
                      </c:pt>
                      <c:pt idx="253">
                        <c:v>845.86282500000004</c:v>
                      </c:pt>
                      <c:pt idx="254">
                        <c:v>845.95241799999997</c:v>
                      </c:pt>
                      <c:pt idx="255">
                        <c:v>846.04080599999998</c:v>
                      </c:pt>
                      <c:pt idx="256">
                        <c:v>846.12895300000002</c:v>
                      </c:pt>
                      <c:pt idx="257">
                        <c:v>846.21603500000003</c:v>
                      </c:pt>
                      <c:pt idx="258">
                        <c:v>846.30219699999998</c:v>
                      </c:pt>
                      <c:pt idx="259">
                        <c:v>846.38979200000006</c:v>
                      </c:pt>
                      <c:pt idx="260">
                        <c:v>846.47415799999999</c:v>
                      </c:pt>
                      <c:pt idx="261">
                        <c:v>846.55950600000006</c:v>
                      </c:pt>
                      <c:pt idx="262">
                        <c:v>846.64330199999995</c:v>
                      </c:pt>
                      <c:pt idx="263">
                        <c:v>846.72843999999998</c:v>
                      </c:pt>
                      <c:pt idx="264">
                        <c:v>846.89020800000003</c:v>
                      </c:pt>
                      <c:pt idx="265">
                        <c:v>846.92726000000005</c:v>
                      </c:pt>
                      <c:pt idx="266">
                        <c:v>847.00881600000002</c:v>
                      </c:pt>
                      <c:pt idx="267">
                        <c:v>847.08940700000005</c:v>
                      </c:pt>
                      <c:pt idx="268">
                        <c:v>847.18125299999997</c:v>
                      </c:pt>
                      <c:pt idx="269">
                        <c:v>847.24999000000003</c:v>
                      </c:pt>
                      <c:pt idx="270">
                        <c:v>847.32894899999997</c:v>
                      </c:pt>
                      <c:pt idx="271">
                        <c:v>847.40758200000005</c:v>
                      </c:pt>
                      <c:pt idx="272">
                        <c:v>847.48551899999995</c:v>
                      </c:pt>
                      <c:pt idx="273">
                        <c:v>847.56282999999996</c:v>
                      </c:pt>
                      <c:pt idx="274">
                        <c:v>847.63928499999997</c:v>
                      </c:pt>
                      <c:pt idx="275">
                        <c:v>847.71545900000001</c:v>
                      </c:pt>
                      <c:pt idx="276">
                        <c:v>847.79124100000001</c:v>
                      </c:pt>
                      <c:pt idx="277">
                        <c:v>847.86540300000001</c:v>
                      </c:pt>
                      <c:pt idx="278">
                        <c:v>847.94945600000005</c:v>
                      </c:pt>
                      <c:pt idx="279">
                        <c:v>848.013822</c:v>
                      </c:pt>
                      <c:pt idx="280">
                        <c:v>848.08708799999999</c:v>
                      </c:pt>
                      <c:pt idx="281">
                        <c:v>848.17168600000002</c:v>
                      </c:pt>
                      <c:pt idx="282">
                        <c:v>848.24277300000006</c:v>
                      </c:pt>
                      <c:pt idx="283">
                        <c:v>848.31401900000003</c:v>
                      </c:pt>
                      <c:pt idx="284">
                        <c:v>848.38437299999998</c:v>
                      </c:pt>
                      <c:pt idx="285">
                        <c:v>848.45456799999999</c:v>
                      </c:pt>
                      <c:pt idx="286">
                        <c:v>848.52555199999995</c:v>
                      </c:pt>
                      <c:pt idx="287">
                        <c:v>848.59288500000002</c:v>
                      </c:pt>
                      <c:pt idx="288">
                        <c:v>848.66735100000005</c:v>
                      </c:pt>
                      <c:pt idx="289">
                        <c:v>848.72790199999997</c:v>
                      </c:pt>
                      <c:pt idx="290">
                        <c:v>848.79442500000005</c:v>
                      </c:pt>
                      <c:pt idx="291">
                        <c:v>848.86035100000004</c:v>
                      </c:pt>
                      <c:pt idx="292">
                        <c:v>848.92887399999995</c:v>
                      </c:pt>
                      <c:pt idx="293">
                        <c:v>848.99080700000002</c:v>
                      </c:pt>
                      <c:pt idx="294">
                        <c:v>849.055745</c:v>
                      </c:pt>
                      <c:pt idx="295">
                        <c:v>849.11893099999998</c:v>
                      </c:pt>
                      <c:pt idx="296">
                        <c:v>849.18370100000004</c:v>
                      </c:pt>
                      <c:pt idx="297">
                        <c:v>849.24494500000003</c:v>
                      </c:pt>
                      <c:pt idx="298">
                        <c:v>849.31392000000005</c:v>
                      </c:pt>
                      <c:pt idx="299">
                        <c:v>849.36770899999999</c:v>
                      </c:pt>
                      <c:pt idx="300">
                        <c:v>849.42836399999999</c:v>
                      </c:pt>
                      <c:pt idx="301">
                        <c:v>849.48898399999996</c:v>
                      </c:pt>
                      <c:pt idx="302">
                        <c:v>849.55034699999999</c:v>
                      </c:pt>
                      <c:pt idx="303">
                        <c:v>849.60707600000001</c:v>
                      </c:pt>
                      <c:pt idx="304">
                        <c:v>849.66490299999998</c:v>
                      </c:pt>
                      <c:pt idx="305">
                        <c:v>849.72273800000005</c:v>
                      </c:pt>
                      <c:pt idx="306">
                        <c:v>849.779405</c:v>
                      </c:pt>
                      <c:pt idx="307">
                        <c:v>849.837087</c:v>
                      </c:pt>
                      <c:pt idx="308">
                        <c:v>849.89965299999994</c:v>
                      </c:pt>
                      <c:pt idx="309">
                        <c:v>849.94827499999997</c:v>
                      </c:pt>
                      <c:pt idx="310">
                        <c:v>850.00319300000001</c:v>
                      </c:pt>
                      <c:pt idx="311">
                        <c:v>850.05678699999999</c:v>
                      </c:pt>
                      <c:pt idx="312">
                        <c:v>850.11018999999999</c:v>
                      </c:pt>
                      <c:pt idx="313">
                        <c:v>850.16409199999998</c:v>
                      </c:pt>
                      <c:pt idx="314">
                        <c:v>850.21609599999999</c:v>
                      </c:pt>
                      <c:pt idx="315">
                        <c:v>850.26775899999996</c:v>
                      </c:pt>
                      <c:pt idx="316">
                        <c:v>850.31854499999997</c:v>
                      </c:pt>
                      <c:pt idx="317">
                        <c:v>850.36917100000005</c:v>
                      </c:pt>
                      <c:pt idx="318">
                        <c:v>850.42454099999998</c:v>
                      </c:pt>
                      <c:pt idx="319">
                        <c:v>850.46828200000004</c:v>
                      </c:pt>
                      <c:pt idx="320">
                        <c:v>850.51678700000002</c:v>
                      </c:pt>
                      <c:pt idx="321">
                        <c:v>850.56579199999999</c:v>
                      </c:pt>
                      <c:pt idx="322">
                        <c:v>850.61327100000005</c:v>
                      </c:pt>
                      <c:pt idx="323">
                        <c:v>850.65923599999996</c:v>
                      </c:pt>
                      <c:pt idx="324">
                        <c:v>850.70516599999996</c:v>
                      </c:pt>
                      <c:pt idx="325">
                        <c:v>850.75069800000006</c:v>
                      </c:pt>
                      <c:pt idx="326">
                        <c:v>850.79583200000002</c:v>
                      </c:pt>
                      <c:pt idx="327">
                        <c:v>850.84011899999996</c:v>
                      </c:pt>
                      <c:pt idx="328">
                        <c:v>850.88922200000002</c:v>
                      </c:pt>
                      <c:pt idx="329">
                        <c:v>850.92719499999998</c:v>
                      </c:pt>
                      <c:pt idx="330">
                        <c:v>850.96979999999996</c:v>
                      </c:pt>
                      <c:pt idx="331">
                        <c:v>851.01181799999995</c:v>
                      </c:pt>
                      <c:pt idx="332">
                        <c:v>851.05303700000002</c:v>
                      </c:pt>
                      <c:pt idx="333">
                        <c:v>851.09382000000005</c:v>
                      </c:pt>
                      <c:pt idx="334">
                        <c:v>851.13410199999998</c:v>
                      </c:pt>
                      <c:pt idx="335">
                        <c:v>851.17352400000004</c:v>
                      </c:pt>
                      <c:pt idx="336">
                        <c:v>851.21243900000002</c:v>
                      </c:pt>
                      <c:pt idx="337">
                        <c:v>851.25090999999998</c:v>
                      </c:pt>
                      <c:pt idx="338">
                        <c:v>851.29290000000003</c:v>
                      </c:pt>
                      <c:pt idx="339">
                        <c:v>851.32586400000002</c:v>
                      </c:pt>
                      <c:pt idx="340">
                        <c:v>851.36238000000003</c:v>
                      </c:pt>
                      <c:pt idx="341">
                        <c:v>851.39814899999999</c:v>
                      </c:pt>
                      <c:pt idx="342">
                        <c:v>851.43348900000001</c:v>
                      </c:pt>
                      <c:pt idx="343">
                        <c:v>851.46831099999997</c:v>
                      </c:pt>
                      <c:pt idx="344">
                        <c:v>851.50239499999998</c:v>
                      </c:pt>
                      <c:pt idx="345">
                        <c:v>851.53634299999999</c:v>
                      </c:pt>
                      <c:pt idx="346">
                        <c:v>851.56911600000001</c:v>
                      </c:pt>
                      <c:pt idx="347">
                        <c:v>851.60229800000002</c:v>
                      </c:pt>
                      <c:pt idx="348">
                        <c:v>851.63685699999996</c:v>
                      </c:pt>
                      <c:pt idx="349">
                        <c:v>851.66452900000002</c:v>
                      </c:pt>
                      <c:pt idx="350">
                        <c:v>851.69495199999994</c:v>
                      </c:pt>
                      <c:pt idx="351">
                        <c:v>851.72488599999997</c:v>
                      </c:pt>
                      <c:pt idx="352">
                        <c:v>851.75415999999996</c:v>
                      </c:pt>
                      <c:pt idx="353">
                        <c:v>851.783143</c:v>
                      </c:pt>
                      <c:pt idx="354">
                        <c:v>851.812183</c:v>
                      </c:pt>
                      <c:pt idx="355">
                        <c:v>851.839698</c:v>
                      </c:pt>
                      <c:pt idx="356">
                        <c:v>851.86673599999995</c:v>
                      </c:pt>
                      <c:pt idx="357">
                        <c:v>851.89304700000002</c:v>
                      </c:pt>
                      <c:pt idx="358">
                        <c:v>851.92141100000003</c:v>
                      </c:pt>
                      <c:pt idx="359">
                        <c:v>851.94409199999996</c:v>
                      </c:pt>
                      <c:pt idx="360">
                        <c:v>851.98658399999999</c:v>
                      </c:pt>
                      <c:pt idx="361">
                        <c:v>851.99729500000001</c:v>
                      </c:pt>
                      <c:pt idx="362">
                        <c:v>852.02272600000003</c:v>
                      </c:pt>
                      <c:pt idx="363">
                        <c:v>852.04508699999997</c:v>
                      </c:pt>
                      <c:pt idx="364">
                        <c:v>852.06712300000004</c:v>
                      </c:pt>
                      <c:pt idx="365">
                        <c:v>852.10900800000002</c:v>
                      </c:pt>
                      <c:pt idx="366">
                        <c:v>852.11909200000002</c:v>
                      </c:pt>
                      <c:pt idx="367">
                        <c:v>852.14163900000005</c:v>
                      </c:pt>
                      <c:pt idx="368">
                        <c:v>852.15810399999998</c:v>
                      </c:pt>
                      <c:pt idx="369">
                        <c:v>852.17692699999998</c:v>
                      </c:pt>
                      <c:pt idx="370">
                        <c:v>852.19523500000003</c:v>
                      </c:pt>
                      <c:pt idx="371">
                        <c:v>852.21300799999995</c:v>
                      </c:pt>
                      <c:pt idx="372">
                        <c:v>852.23013200000003</c:v>
                      </c:pt>
                      <c:pt idx="373">
                        <c:v>852.25859400000002</c:v>
                      </c:pt>
                      <c:pt idx="374">
                        <c:v>852.26584100000002</c:v>
                      </c:pt>
                      <c:pt idx="375">
                        <c:v>852.28117399999996</c:v>
                      </c:pt>
                      <c:pt idx="376">
                        <c:v>852.29588200000001</c:v>
                      </c:pt>
                      <c:pt idx="377">
                        <c:v>852.31148499999995</c:v>
                      </c:pt>
                      <c:pt idx="378">
                        <c:v>852.32377499999996</c:v>
                      </c:pt>
                      <c:pt idx="379">
                        <c:v>852.33681300000001</c:v>
                      </c:pt>
                      <c:pt idx="380">
                        <c:v>852.34933799999999</c:v>
                      </c:pt>
                      <c:pt idx="381">
                        <c:v>852.36129500000004</c:v>
                      </c:pt>
                      <c:pt idx="382">
                        <c:v>852.37269100000003</c:v>
                      </c:pt>
                      <c:pt idx="383">
                        <c:v>852.38352699999996</c:v>
                      </c:pt>
                      <c:pt idx="384">
                        <c:v>852.39389700000004</c:v>
                      </c:pt>
                      <c:pt idx="385">
                        <c:v>852.40359899999999</c:v>
                      </c:pt>
                      <c:pt idx="386">
                        <c:v>852.41274499999997</c:v>
                      </c:pt>
                      <c:pt idx="387">
                        <c:v>852.42219899999998</c:v>
                      </c:pt>
                      <c:pt idx="388">
                        <c:v>852.429576</c:v>
                      </c:pt>
                      <c:pt idx="389">
                        <c:v>852.43716500000005</c:v>
                      </c:pt>
                      <c:pt idx="390">
                        <c:v>852.44419400000004</c:v>
                      </c:pt>
                      <c:pt idx="391">
                        <c:v>852.45073300000001</c:v>
                      </c:pt>
                      <c:pt idx="392">
                        <c:v>852.45680600000003</c:v>
                      </c:pt>
                      <c:pt idx="393">
                        <c:v>852.46229500000004</c:v>
                      </c:pt>
                      <c:pt idx="394">
                        <c:v>852.46731399999999</c:v>
                      </c:pt>
                      <c:pt idx="395">
                        <c:v>852.47184900000002</c:v>
                      </c:pt>
                      <c:pt idx="396">
                        <c:v>852.47590600000001</c:v>
                      </c:pt>
                      <c:pt idx="397">
                        <c:v>852.47979099999998</c:v>
                      </c:pt>
                      <c:pt idx="398">
                        <c:v>852.48264300000005</c:v>
                      </c:pt>
                      <c:pt idx="399">
                        <c:v>852.48534600000005</c:v>
                      </c:pt>
                      <c:pt idx="400">
                        <c:v>852.48764000000006</c:v>
                      </c:pt>
                      <c:pt idx="401">
                        <c:v>852.48954100000003</c:v>
                      </c:pt>
                      <c:pt idx="402">
                        <c:v>852.49110900000005</c:v>
                      </c:pt>
                      <c:pt idx="403">
                        <c:v>852.49550499999998</c:v>
                      </c:pt>
                      <c:pt idx="404">
                        <c:v>852.49550499999998</c:v>
                      </c:pt>
                      <c:pt idx="405">
                        <c:v>852.49550499999998</c:v>
                      </c:pt>
                      <c:pt idx="406">
                        <c:v>852.49550499999998</c:v>
                      </c:pt>
                      <c:pt idx="407">
                        <c:v>852.49550499999998</c:v>
                      </c:pt>
                      <c:pt idx="408">
                        <c:v>852.49550499999998</c:v>
                      </c:pt>
                      <c:pt idx="409">
                        <c:v>852.49550499999998</c:v>
                      </c:pt>
                      <c:pt idx="410">
                        <c:v>852.49550499999998</c:v>
                      </c:pt>
                      <c:pt idx="411">
                        <c:v>852.49550499999998</c:v>
                      </c:pt>
                      <c:pt idx="412">
                        <c:v>852.49550499999998</c:v>
                      </c:pt>
                      <c:pt idx="413">
                        <c:v>852.49550499999998</c:v>
                      </c:pt>
                      <c:pt idx="414">
                        <c:v>852.49550499999998</c:v>
                      </c:pt>
                      <c:pt idx="415">
                        <c:v>852.49550499999998</c:v>
                      </c:pt>
                      <c:pt idx="416">
                        <c:v>852.49550499999998</c:v>
                      </c:pt>
                      <c:pt idx="417">
                        <c:v>852.49550499999998</c:v>
                      </c:pt>
                      <c:pt idx="418">
                        <c:v>852.49550499999998</c:v>
                      </c:pt>
                      <c:pt idx="419">
                        <c:v>852.49550499999998</c:v>
                      </c:pt>
                      <c:pt idx="420">
                        <c:v>852.49550499999998</c:v>
                      </c:pt>
                      <c:pt idx="421">
                        <c:v>852.49550499999998</c:v>
                      </c:pt>
                      <c:pt idx="422">
                        <c:v>852.49550499999998</c:v>
                      </c:pt>
                      <c:pt idx="423">
                        <c:v>852.49550499999998</c:v>
                      </c:pt>
                      <c:pt idx="424">
                        <c:v>852.49550499999998</c:v>
                      </c:pt>
                      <c:pt idx="425">
                        <c:v>852.49550499999998</c:v>
                      </c:pt>
                      <c:pt idx="426">
                        <c:v>852.49550499999998</c:v>
                      </c:pt>
                      <c:pt idx="427">
                        <c:v>852.49550499999998</c:v>
                      </c:pt>
                      <c:pt idx="428">
                        <c:v>852.49550499999998</c:v>
                      </c:pt>
                      <c:pt idx="429">
                        <c:v>852.49550499999998</c:v>
                      </c:pt>
                      <c:pt idx="430">
                        <c:v>852.49550499999998</c:v>
                      </c:pt>
                      <c:pt idx="431">
                        <c:v>852.49550499999998</c:v>
                      </c:pt>
                      <c:pt idx="432">
                        <c:v>852.49550499999998</c:v>
                      </c:pt>
                      <c:pt idx="433">
                        <c:v>852.49550499999998</c:v>
                      </c:pt>
                      <c:pt idx="434">
                        <c:v>852.49550499999998</c:v>
                      </c:pt>
                      <c:pt idx="435">
                        <c:v>852.49550499999998</c:v>
                      </c:pt>
                      <c:pt idx="436">
                        <c:v>852.49550499999998</c:v>
                      </c:pt>
                      <c:pt idx="437">
                        <c:v>852.49550499999998</c:v>
                      </c:pt>
                      <c:pt idx="438">
                        <c:v>852.49550499999998</c:v>
                      </c:pt>
                      <c:pt idx="439">
                        <c:v>852.49550499999998</c:v>
                      </c:pt>
                      <c:pt idx="440">
                        <c:v>852.49550499999998</c:v>
                      </c:pt>
                      <c:pt idx="441">
                        <c:v>852.49550499999998</c:v>
                      </c:pt>
                      <c:pt idx="442">
                        <c:v>852.49550499999998</c:v>
                      </c:pt>
                      <c:pt idx="443">
                        <c:v>852.49550499999998</c:v>
                      </c:pt>
                      <c:pt idx="444">
                        <c:v>852.49550499999998</c:v>
                      </c:pt>
                      <c:pt idx="445">
                        <c:v>852.49550499999998</c:v>
                      </c:pt>
                      <c:pt idx="446">
                        <c:v>852.49550499999998</c:v>
                      </c:pt>
                      <c:pt idx="447">
                        <c:v>852.49550499999998</c:v>
                      </c:pt>
                      <c:pt idx="448">
                        <c:v>852.49550499999998</c:v>
                      </c:pt>
                      <c:pt idx="449">
                        <c:v>852.49550499999998</c:v>
                      </c:pt>
                      <c:pt idx="450">
                        <c:v>852.49550499999998</c:v>
                      </c:pt>
                      <c:pt idx="451">
                        <c:v>852.49550499999998</c:v>
                      </c:pt>
                      <c:pt idx="452">
                        <c:v>852.49550499999998</c:v>
                      </c:pt>
                      <c:pt idx="453">
                        <c:v>852.49550499999998</c:v>
                      </c:pt>
                      <c:pt idx="454">
                        <c:v>852.49550499999998</c:v>
                      </c:pt>
                      <c:pt idx="455">
                        <c:v>852.49550499999998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0D-4DCB-B8F5-34387F36831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'Before Tuning'!$C$1</c15:sqref>
                        </c15:formulaRef>
                      </c:ext>
                    </c:extLst>
                    <c:strCache>
                      <c:ptCount val="1"/>
                      <c:pt idx="0">
                        <c:v>angle[0]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'Before Tuning'!$A$1:$A$457</c15:sqref>
                        </c15:formulaRef>
                      </c:ext>
                    </c:extLst>
                    <c:strCache>
                      <c:ptCount val="457"/>
                      <c:pt idx="0">
                        <c:v>time [nsec]</c:v>
                      </c:pt>
                      <c:pt idx="1">
                        <c:v>4.126072</c:v>
                      </c:pt>
                      <c:pt idx="2">
                        <c:v>4.136122</c:v>
                      </c:pt>
                      <c:pt idx="3">
                        <c:v>4.146245</c:v>
                      </c:pt>
                      <c:pt idx="4">
                        <c:v>4.156351</c:v>
                      </c:pt>
                      <c:pt idx="5">
                        <c:v>4.166503</c:v>
                      </c:pt>
                      <c:pt idx="6">
                        <c:v>4.176692</c:v>
                      </c:pt>
                      <c:pt idx="7">
                        <c:v>4.186817</c:v>
                      </c:pt>
                      <c:pt idx="8">
                        <c:v>4.196986</c:v>
                      </c:pt>
                      <c:pt idx="9">
                        <c:v>4.207155</c:v>
                      </c:pt>
                      <c:pt idx="10">
                        <c:v>4.217247</c:v>
                      </c:pt>
                      <c:pt idx="11">
                        <c:v>4.227716</c:v>
                      </c:pt>
                      <c:pt idx="12">
                        <c:v>4.237871</c:v>
                      </c:pt>
                      <c:pt idx="13">
                        <c:v>4.247997</c:v>
                      </c:pt>
                      <c:pt idx="14">
                        <c:v>4.258126</c:v>
                      </c:pt>
                      <c:pt idx="15">
                        <c:v>4.268364</c:v>
                      </c:pt>
                      <c:pt idx="16">
                        <c:v>4.278445</c:v>
                      </c:pt>
                      <c:pt idx="17">
                        <c:v>4.288543</c:v>
                      </c:pt>
                      <c:pt idx="18">
                        <c:v>4.298721</c:v>
                      </c:pt>
                      <c:pt idx="19">
                        <c:v>4.30887</c:v>
                      </c:pt>
                      <c:pt idx="20">
                        <c:v>4.319455</c:v>
                      </c:pt>
                      <c:pt idx="21">
                        <c:v>4.329243</c:v>
                      </c:pt>
                      <c:pt idx="22">
                        <c:v>4.339377</c:v>
                      </c:pt>
                      <c:pt idx="23">
                        <c:v>4.349481</c:v>
                      </c:pt>
                      <c:pt idx="24">
                        <c:v>4.359703</c:v>
                      </c:pt>
                      <c:pt idx="25">
                        <c:v>4.369822</c:v>
                      </c:pt>
                      <c:pt idx="26">
                        <c:v>4.379941</c:v>
                      </c:pt>
                      <c:pt idx="27">
                        <c:v>4.390127</c:v>
                      </c:pt>
                      <c:pt idx="28">
                        <c:v>4.400309</c:v>
                      </c:pt>
                      <c:pt idx="29">
                        <c:v>4.410442</c:v>
                      </c:pt>
                      <c:pt idx="30">
                        <c:v>4.42092</c:v>
                      </c:pt>
                      <c:pt idx="31">
                        <c:v>4.430821</c:v>
                      </c:pt>
                      <c:pt idx="32">
                        <c:v>4.448805</c:v>
                      </c:pt>
                      <c:pt idx="33">
                        <c:v>4.453376</c:v>
                      </c:pt>
                      <c:pt idx="34">
                        <c:v>4.463548</c:v>
                      </c:pt>
                      <c:pt idx="35">
                        <c:v>4.473817</c:v>
                      </c:pt>
                      <c:pt idx="36">
                        <c:v>4.483857</c:v>
                      </c:pt>
                      <c:pt idx="37">
                        <c:v>4.494048</c:v>
                      </c:pt>
                      <c:pt idx="38">
                        <c:v>4.504183</c:v>
                      </c:pt>
                      <c:pt idx="39">
                        <c:v>4.514283</c:v>
                      </c:pt>
                      <c:pt idx="40">
                        <c:v>4.524465</c:v>
                      </c:pt>
                      <c:pt idx="41">
                        <c:v>4.534689</c:v>
                      </c:pt>
                      <c:pt idx="42">
                        <c:v>4.544846</c:v>
                      </c:pt>
                      <c:pt idx="43">
                        <c:v>4.554986</c:v>
                      </c:pt>
                      <c:pt idx="44">
                        <c:v>4.565104</c:v>
                      </c:pt>
                      <c:pt idx="45">
                        <c:v>4.575354</c:v>
                      </c:pt>
                      <c:pt idx="46">
                        <c:v>4.585444</c:v>
                      </c:pt>
                      <c:pt idx="47">
                        <c:v>4.595598</c:v>
                      </c:pt>
                      <c:pt idx="48">
                        <c:v>4.605703</c:v>
                      </c:pt>
                      <c:pt idx="49">
                        <c:v>4.61586</c:v>
                      </c:pt>
                      <c:pt idx="50">
                        <c:v>4.626041</c:v>
                      </c:pt>
                      <c:pt idx="51">
                        <c:v>4.636258</c:v>
                      </c:pt>
                      <c:pt idx="52">
                        <c:v>4.646427</c:v>
                      </c:pt>
                      <c:pt idx="53">
                        <c:v>4.656562</c:v>
                      </c:pt>
                      <c:pt idx="54">
                        <c:v>4.666704</c:v>
                      </c:pt>
                      <c:pt idx="55">
                        <c:v>4.676803</c:v>
                      </c:pt>
                      <c:pt idx="56">
                        <c:v>4.687164</c:v>
                      </c:pt>
                      <c:pt idx="57">
                        <c:v>4.697173</c:v>
                      </c:pt>
                      <c:pt idx="58">
                        <c:v>4.70732</c:v>
                      </c:pt>
                      <c:pt idx="59">
                        <c:v>4.717469</c:v>
                      </c:pt>
                      <c:pt idx="60">
                        <c:v>4.727608</c:v>
                      </c:pt>
                      <c:pt idx="61">
                        <c:v>4.737885</c:v>
                      </c:pt>
                      <c:pt idx="62">
                        <c:v>4.748004</c:v>
                      </c:pt>
                      <c:pt idx="63">
                        <c:v>4.758153</c:v>
                      </c:pt>
                      <c:pt idx="64">
                        <c:v>4.768263</c:v>
                      </c:pt>
                      <c:pt idx="65">
                        <c:v>4.778363</c:v>
                      </c:pt>
                      <c:pt idx="66">
                        <c:v>4.788543</c:v>
                      </c:pt>
                      <c:pt idx="67">
                        <c:v>4.798737</c:v>
                      </c:pt>
                      <c:pt idx="68">
                        <c:v>4.809473</c:v>
                      </c:pt>
                      <c:pt idx="69">
                        <c:v>4.819063</c:v>
                      </c:pt>
                      <c:pt idx="70">
                        <c:v>4.829589</c:v>
                      </c:pt>
                      <c:pt idx="71">
                        <c:v>4.83942</c:v>
                      </c:pt>
                      <c:pt idx="72">
                        <c:v>4.849492</c:v>
                      </c:pt>
                      <c:pt idx="73">
                        <c:v>4.859643</c:v>
                      </c:pt>
                      <c:pt idx="74">
                        <c:v>4.869799</c:v>
                      </c:pt>
                      <c:pt idx="75">
                        <c:v>4.879962</c:v>
                      </c:pt>
                      <c:pt idx="76">
                        <c:v>4.890118</c:v>
                      </c:pt>
                      <c:pt idx="77">
                        <c:v>4.900244</c:v>
                      </c:pt>
                      <c:pt idx="78">
                        <c:v>4.910455</c:v>
                      </c:pt>
                      <c:pt idx="79">
                        <c:v>4.920598</c:v>
                      </c:pt>
                      <c:pt idx="80">
                        <c:v>4.931073</c:v>
                      </c:pt>
                      <c:pt idx="81">
                        <c:v>4.941225</c:v>
                      </c:pt>
                      <c:pt idx="82">
                        <c:v>4.951388</c:v>
                      </c:pt>
                      <c:pt idx="83">
                        <c:v>4.96153</c:v>
                      </c:pt>
                      <c:pt idx="84">
                        <c:v>4.971609</c:v>
                      </c:pt>
                      <c:pt idx="85">
                        <c:v>4.982195</c:v>
                      </c:pt>
                      <c:pt idx="86">
                        <c:v>4.992014</c:v>
                      </c:pt>
                      <c:pt idx="87">
                        <c:v>5.002103</c:v>
                      </c:pt>
                      <c:pt idx="88">
                        <c:v>5.012274</c:v>
                      </c:pt>
                      <c:pt idx="89">
                        <c:v>5.022404</c:v>
                      </c:pt>
                      <c:pt idx="90">
                        <c:v>5.032543</c:v>
                      </c:pt>
                      <c:pt idx="91">
                        <c:v>5.042779</c:v>
                      </c:pt>
                      <c:pt idx="92">
                        <c:v>5.05295</c:v>
                      </c:pt>
                      <c:pt idx="93">
                        <c:v>5.063092</c:v>
                      </c:pt>
                      <c:pt idx="94">
                        <c:v>5.0732</c:v>
                      </c:pt>
                      <c:pt idx="95">
                        <c:v>5.083357</c:v>
                      </c:pt>
                      <c:pt idx="96">
                        <c:v>5.093545</c:v>
                      </c:pt>
                      <c:pt idx="97">
                        <c:v>5.103718</c:v>
                      </c:pt>
                      <c:pt idx="98">
                        <c:v>5.113846</c:v>
                      </c:pt>
                      <c:pt idx="99">
                        <c:v>5.123985</c:v>
                      </c:pt>
                      <c:pt idx="100">
                        <c:v>5.134205</c:v>
                      </c:pt>
                      <c:pt idx="101">
                        <c:v>5.144459</c:v>
                      </c:pt>
                      <c:pt idx="102">
                        <c:v>5.154563</c:v>
                      </c:pt>
                      <c:pt idx="103">
                        <c:v>5.164753</c:v>
                      </c:pt>
                      <c:pt idx="104">
                        <c:v>5.174889</c:v>
                      </c:pt>
                      <c:pt idx="105">
                        <c:v>5.18515</c:v>
                      </c:pt>
                      <c:pt idx="106">
                        <c:v>5.195261</c:v>
                      </c:pt>
                      <c:pt idx="107">
                        <c:v>5.205393</c:v>
                      </c:pt>
                      <c:pt idx="108">
                        <c:v>5.215641</c:v>
                      </c:pt>
                      <c:pt idx="109">
                        <c:v>5.22567</c:v>
                      </c:pt>
                      <c:pt idx="110">
                        <c:v>5.23588</c:v>
                      </c:pt>
                      <c:pt idx="111">
                        <c:v>5.246135</c:v>
                      </c:pt>
                      <c:pt idx="112">
                        <c:v>5.256229</c:v>
                      </c:pt>
                      <c:pt idx="113">
                        <c:v>5.266373</c:v>
                      </c:pt>
                      <c:pt idx="114">
                        <c:v>5.276607</c:v>
                      </c:pt>
                      <c:pt idx="115">
                        <c:v>5.286666</c:v>
                      </c:pt>
                      <c:pt idx="116">
                        <c:v>5.296858</c:v>
                      </c:pt>
                      <c:pt idx="117">
                        <c:v>5.306984</c:v>
                      </c:pt>
                      <c:pt idx="118">
                        <c:v>5.317128</c:v>
                      </c:pt>
                      <c:pt idx="119">
                        <c:v>5.327287</c:v>
                      </c:pt>
                      <c:pt idx="120">
                        <c:v>5.337403</c:v>
                      </c:pt>
                      <c:pt idx="121">
                        <c:v>5.347659</c:v>
                      </c:pt>
                      <c:pt idx="122">
                        <c:v>5.357741</c:v>
                      </c:pt>
                      <c:pt idx="123">
                        <c:v>5.367989</c:v>
                      </c:pt>
                      <c:pt idx="124">
                        <c:v>5.378115</c:v>
                      </c:pt>
                      <c:pt idx="125">
                        <c:v>5.388351</c:v>
                      </c:pt>
                      <c:pt idx="126">
                        <c:v>5.39856</c:v>
                      </c:pt>
                      <c:pt idx="127">
                        <c:v>5.408562</c:v>
                      </c:pt>
                      <c:pt idx="128">
                        <c:v>5.418708</c:v>
                      </c:pt>
                      <c:pt idx="129">
                        <c:v>5.428885</c:v>
                      </c:pt>
                      <c:pt idx="130">
                        <c:v>5.439437</c:v>
                      </c:pt>
                      <c:pt idx="131">
                        <c:v>5.449505</c:v>
                      </c:pt>
                      <c:pt idx="132">
                        <c:v>5.459611</c:v>
                      </c:pt>
                      <c:pt idx="133">
                        <c:v>5.469743</c:v>
                      </c:pt>
                      <c:pt idx="134">
                        <c:v>5.480118</c:v>
                      </c:pt>
                      <c:pt idx="135">
                        <c:v>5.490248</c:v>
                      </c:pt>
                      <c:pt idx="136">
                        <c:v>5.500458</c:v>
                      </c:pt>
                      <c:pt idx="137">
                        <c:v>5.51056</c:v>
                      </c:pt>
                      <c:pt idx="138">
                        <c:v>5.5207</c:v>
                      </c:pt>
                      <c:pt idx="139">
                        <c:v>5.530808</c:v>
                      </c:pt>
                      <c:pt idx="140">
                        <c:v>5.541206</c:v>
                      </c:pt>
                      <c:pt idx="141">
                        <c:v>5.551205</c:v>
                      </c:pt>
                      <c:pt idx="142">
                        <c:v>5.561315</c:v>
                      </c:pt>
                      <c:pt idx="143">
                        <c:v>5.57146</c:v>
                      </c:pt>
                      <c:pt idx="144">
                        <c:v>5.58179</c:v>
                      </c:pt>
                      <c:pt idx="145">
                        <c:v>5.591814</c:v>
                      </c:pt>
                      <c:pt idx="146">
                        <c:v>5.60191</c:v>
                      </c:pt>
                      <c:pt idx="147">
                        <c:v>5.612048</c:v>
                      </c:pt>
                      <c:pt idx="148">
                        <c:v>5.622255</c:v>
                      </c:pt>
                      <c:pt idx="149">
                        <c:v>5.632347</c:v>
                      </c:pt>
                      <c:pt idx="150">
                        <c:v>5.642534</c:v>
                      </c:pt>
                      <c:pt idx="151">
                        <c:v>5.652749</c:v>
                      </c:pt>
                      <c:pt idx="152">
                        <c:v>5.6629</c:v>
                      </c:pt>
                      <c:pt idx="153">
                        <c:v>5.673102</c:v>
                      </c:pt>
                      <c:pt idx="154">
                        <c:v>5.683183</c:v>
                      </c:pt>
                      <c:pt idx="155">
                        <c:v>5.693398</c:v>
                      </c:pt>
                      <c:pt idx="156">
                        <c:v>5.703624</c:v>
                      </c:pt>
                      <c:pt idx="157">
                        <c:v>5.713702</c:v>
                      </c:pt>
                      <c:pt idx="158">
                        <c:v>5.723862</c:v>
                      </c:pt>
                      <c:pt idx="159">
                        <c:v>5.734097</c:v>
                      </c:pt>
                      <c:pt idx="160">
                        <c:v>5.74419</c:v>
                      </c:pt>
                      <c:pt idx="161">
                        <c:v>5.762519</c:v>
                      </c:pt>
                      <c:pt idx="162">
                        <c:v>5.767123</c:v>
                      </c:pt>
                      <c:pt idx="163">
                        <c:v>5.777292</c:v>
                      </c:pt>
                      <c:pt idx="164">
                        <c:v>5.78751</c:v>
                      </c:pt>
                      <c:pt idx="165">
                        <c:v>5.797964</c:v>
                      </c:pt>
                      <c:pt idx="166">
                        <c:v>5.808118</c:v>
                      </c:pt>
                      <c:pt idx="167">
                        <c:v>5.81835</c:v>
                      </c:pt>
                      <c:pt idx="168">
                        <c:v>5.828451</c:v>
                      </c:pt>
                      <c:pt idx="169">
                        <c:v>5.838594</c:v>
                      </c:pt>
                      <c:pt idx="170">
                        <c:v>5.85074</c:v>
                      </c:pt>
                      <c:pt idx="171">
                        <c:v>5.858901</c:v>
                      </c:pt>
                      <c:pt idx="172">
                        <c:v>5.870802</c:v>
                      </c:pt>
                      <c:pt idx="173">
                        <c:v>5.87994</c:v>
                      </c:pt>
                      <c:pt idx="174">
                        <c:v>5.88979</c:v>
                      </c:pt>
                      <c:pt idx="175">
                        <c:v>5.899971</c:v>
                      </c:pt>
                      <c:pt idx="176">
                        <c:v>5.910081</c:v>
                      </c:pt>
                      <c:pt idx="177">
                        <c:v>5.920256</c:v>
                      </c:pt>
                      <c:pt idx="178">
                        <c:v>5.930418</c:v>
                      </c:pt>
                      <c:pt idx="179">
                        <c:v>5.940952</c:v>
                      </c:pt>
                      <c:pt idx="180">
                        <c:v>5.951701</c:v>
                      </c:pt>
                      <c:pt idx="181">
                        <c:v>5.960895</c:v>
                      </c:pt>
                      <c:pt idx="182">
                        <c:v>5.971025</c:v>
                      </c:pt>
                      <c:pt idx="183">
                        <c:v>5.981115</c:v>
                      </c:pt>
                      <c:pt idx="184">
                        <c:v>5.991313</c:v>
                      </c:pt>
                      <c:pt idx="185">
                        <c:v>6.001495</c:v>
                      </c:pt>
                      <c:pt idx="186">
                        <c:v>6.011619</c:v>
                      </c:pt>
                      <c:pt idx="187">
                        <c:v>6.021763</c:v>
                      </c:pt>
                      <c:pt idx="188">
                        <c:v>6.039786</c:v>
                      </c:pt>
                      <c:pt idx="189">
                        <c:v>6.044316</c:v>
                      </c:pt>
                      <c:pt idx="190">
                        <c:v>6.055989</c:v>
                      </c:pt>
                      <c:pt idx="191">
                        <c:v>6.066041</c:v>
                      </c:pt>
                      <c:pt idx="192">
                        <c:v>6.076168</c:v>
                      </c:pt>
                      <c:pt idx="193">
                        <c:v>6.086356</c:v>
                      </c:pt>
                      <c:pt idx="194">
                        <c:v>6.096442</c:v>
                      </c:pt>
                      <c:pt idx="195">
                        <c:v>6.106745</c:v>
                      </c:pt>
                      <c:pt idx="196">
                        <c:v>6.116899</c:v>
                      </c:pt>
                      <c:pt idx="197">
                        <c:v>6.127065</c:v>
                      </c:pt>
                      <c:pt idx="198">
                        <c:v>6.1373</c:v>
                      </c:pt>
                      <c:pt idx="199">
                        <c:v>6.147408</c:v>
                      </c:pt>
                      <c:pt idx="200">
                        <c:v>6.158155</c:v>
                      </c:pt>
                      <c:pt idx="201">
                        <c:v>6.168034</c:v>
                      </c:pt>
                      <c:pt idx="202">
                        <c:v>6.178108</c:v>
                      </c:pt>
                      <c:pt idx="203">
                        <c:v>6.188247</c:v>
                      </c:pt>
                      <c:pt idx="204">
                        <c:v>6.198381</c:v>
                      </c:pt>
                      <c:pt idx="205">
                        <c:v>6.208719</c:v>
                      </c:pt>
                      <c:pt idx="206">
                        <c:v>6.218687</c:v>
                      </c:pt>
                      <c:pt idx="207">
                        <c:v>6.228834</c:v>
                      </c:pt>
                      <c:pt idx="208">
                        <c:v>6.239049</c:v>
                      </c:pt>
                      <c:pt idx="209">
                        <c:v>6.249514</c:v>
                      </c:pt>
                      <c:pt idx="210">
                        <c:v>6.259382</c:v>
                      </c:pt>
                      <c:pt idx="211">
                        <c:v>6.269487</c:v>
                      </c:pt>
                      <c:pt idx="212">
                        <c:v>6.279697</c:v>
                      </c:pt>
                      <c:pt idx="213">
                        <c:v>6.28976</c:v>
                      </c:pt>
                      <c:pt idx="214">
                        <c:v>6.299931</c:v>
                      </c:pt>
                      <c:pt idx="215">
                        <c:v>6.310066</c:v>
                      </c:pt>
                      <c:pt idx="216">
                        <c:v>6.32025</c:v>
                      </c:pt>
                      <c:pt idx="217">
                        <c:v>6.330618</c:v>
                      </c:pt>
                      <c:pt idx="218">
                        <c:v>6.340549</c:v>
                      </c:pt>
                      <c:pt idx="219">
                        <c:v>6.351005</c:v>
                      </c:pt>
                      <c:pt idx="220">
                        <c:v>6.361185</c:v>
                      </c:pt>
                      <c:pt idx="221">
                        <c:v>6.370984</c:v>
                      </c:pt>
                      <c:pt idx="222">
                        <c:v>6.381146</c:v>
                      </c:pt>
                      <c:pt idx="223">
                        <c:v>6.39128</c:v>
                      </c:pt>
                      <c:pt idx="224">
                        <c:v>6.401464</c:v>
                      </c:pt>
                      <c:pt idx="225">
                        <c:v>6.411595</c:v>
                      </c:pt>
                      <c:pt idx="226">
                        <c:v>6.421815</c:v>
                      </c:pt>
                      <c:pt idx="227">
                        <c:v>6.432038</c:v>
                      </c:pt>
                      <c:pt idx="228">
                        <c:v>6.442033</c:v>
                      </c:pt>
                      <c:pt idx="229">
                        <c:v>6.452445</c:v>
                      </c:pt>
                      <c:pt idx="230">
                        <c:v>6.462704</c:v>
                      </c:pt>
                      <c:pt idx="231">
                        <c:v>6.472806</c:v>
                      </c:pt>
                      <c:pt idx="232">
                        <c:v>6.483013</c:v>
                      </c:pt>
                      <c:pt idx="233">
                        <c:v>6.493151</c:v>
                      </c:pt>
                      <c:pt idx="234">
                        <c:v>6.503341</c:v>
                      </c:pt>
                      <c:pt idx="235">
                        <c:v>6.513454</c:v>
                      </c:pt>
                      <c:pt idx="236">
                        <c:v>6.523634</c:v>
                      </c:pt>
                      <c:pt idx="237">
                        <c:v>6.533781</c:v>
                      </c:pt>
                      <c:pt idx="238">
                        <c:v>6.543946</c:v>
                      </c:pt>
                      <c:pt idx="239">
                        <c:v>6.554137</c:v>
                      </c:pt>
                      <c:pt idx="240">
                        <c:v>6.564346</c:v>
                      </c:pt>
                      <c:pt idx="241">
                        <c:v>6.574495</c:v>
                      </c:pt>
                      <c:pt idx="242">
                        <c:v>6.584614</c:v>
                      </c:pt>
                      <c:pt idx="243">
                        <c:v>6.594783</c:v>
                      </c:pt>
                      <c:pt idx="244">
                        <c:v>6.604889</c:v>
                      </c:pt>
                      <c:pt idx="245">
                        <c:v>6.615092</c:v>
                      </c:pt>
                      <c:pt idx="246">
                        <c:v>6.625337</c:v>
                      </c:pt>
                      <c:pt idx="247">
                        <c:v>6.635451</c:v>
                      </c:pt>
                      <c:pt idx="248">
                        <c:v>6.645597</c:v>
                      </c:pt>
                      <c:pt idx="249">
                        <c:v>6.655786</c:v>
                      </c:pt>
                      <c:pt idx="250">
                        <c:v>6.666017</c:v>
                      </c:pt>
                      <c:pt idx="251">
                        <c:v>6.676103</c:v>
                      </c:pt>
                      <c:pt idx="252">
                        <c:v>6.686285</c:v>
                      </c:pt>
                      <c:pt idx="253">
                        <c:v>6.696514</c:v>
                      </c:pt>
                      <c:pt idx="254">
                        <c:v>6.706526</c:v>
                      </c:pt>
                      <c:pt idx="255">
                        <c:v>6.716737</c:v>
                      </c:pt>
                      <c:pt idx="256">
                        <c:v>6.72688</c:v>
                      </c:pt>
                      <c:pt idx="257">
                        <c:v>6.737063</c:v>
                      </c:pt>
                      <c:pt idx="258">
                        <c:v>6.747198</c:v>
                      </c:pt>
                      <c:pt idx="259">
                        <c:v>6.757299</c:v>
                      </c:pt>
                      <c:pt idx="260">
                        <c:v>6.767635</c:v>
                      </c:pt>
                      <c:pt idx="261">
                        <c:v>6.777668</c:v>
                      </c:pt>
                      <c:pt idx="262">
                        <c:v>6.787886</c:v>
                      </c:pt>
                      <c:pt idx="263">
                        <c:v>6.797992</c:v>
                      </c:pt>
                      <c:pt idx="264">
                        <c:v>6.808329</c:v>
                      </c:pt>
                      <c:pt idx="265">
                        <c:v>6.828337</c:v>
                      </c:pt>
                      <c:pt idx="266">
                        <c:v>6.83292</c:v>
                      </c:pt>
                      <c:pt idx="267">
                        <c:v>6.843077</c:v>
                      </c:pt>
                      <c:pt idx="268">
                        <c:v>6.8532</c:v>
                      </c:pt>
                      <c:pt idx="269">
                        <c:v>6.864829</c:v>
                      </c:pt>
                      <c:pt idx="270">
                        <c:v>6.873591</c:v>
                      </c:pt>
                      <c:pt idx="271">
                        <c:v>6.883734</c:v>
                      </c:pt>
                      <c:pt idx="272">
                        <c:v>6.893913</c:v>
                      </c:pt>
                      <c:pt idx="273">
                        <c:v>6.904081</c:v>
                      </c:pt>
                      <c:pt idx="274">
                        <c:v>6.914248</c:v>
                      </c:pt>
                      <c:pt idx="275">
                        <c:v>6.924381</c:v>
                      </c:pt>
                      <c:pt idx="276">
                        <c:v>6.934557</c:v>
                      </c:pt>
                      <c:pt idx="277">
                        <c:v>6.944763</c:v>
                      </c:pt>
                      <c:pt idx="278">
                        <c:v>6.954835</c:v>
                      </c:pt>
                      <c:pt idx="279">
                        <c:v>6.966351</c:v>
                      </c:pt>
                      <c:pt idx="280">
                        <c:v>6.975235</c:v>
                      </c:pt>
                      <c:pt idx="281">
                        <c:v>6.985438</c:v>
                      </c:pt>
                      <c:pt idx="282">
                        <c:v>6.997333</c:v>
                      </c:pt>
                      <c:pt idx="283">
                        <c:v>7.007411</c:v>
                      </c:pt>
                      <c:pt idx="284">
                        <c:v>7.017593</c:v>
                      </c:pt>
                      <c:pt idx="285">
                        <c:v>7.027742</c:v>
                      </c:pt>
                      <c:pt idx="286">
                        <c:v>7.037953</c:v>
                      </c:pt>
                      <c:pt idx="287">
                        <c:v>7.04837</c:v>
                      </c:pt>
                      <c:pt idx="288">
                        <c:v>7.058341</c:v>
                      </c:pt>
                      <c:pt idx="289">
                        <c:v>7.069471</c:v>
                      </c:pt>
                      <c:pt idx="290">
                        <c:v>7.078603</c:v>
                      </c:pt>
                      <c:pt idx="291">
                        <c:v>7.088722</c:v>
                      </c:pt>
                      <c:pt idx="292">
                        <c:v>7.098838</c:v>
                      </c:pt>
                      <c:pt idx="293">
                        <c:v>7.109454</c:v>
                      </c:pt>
                      <c:pt idx="294">
                        <c:v>7.119138</c:v>
                      </c:pt>
                      <c:pt idx="295">
                        <c:v>7.129388</c:v>
                      </c:pt>
                      <c:pt idx="296">
                        <c:v>7.139458</c:v>
                      </c:pt>
                      <c:pt idx="297">
                        <c:v>7.149875</c:v>
                      </c:pt>
                      <c:pt idx="298">
                        <c:v>7.159826</c:v>
                      </c:pt>
                      <c:pt idx="299">
                        <c:v>7.171156</c:v>
                      </c:pt>
                      <c:pt idx="300">
                        <c:v>7.180066</c:v>
                      </c:pt>
                      <c:pt idx="301">
                        <c:v>7.19021</c:v>
                      </c:pt>
                      <c:pt idx="302">
                        <c:v>7.200455</c:v>
                      </c:pt>
                      <c:pt idx="303">
                        <c:v>7.210936</c:v>
                      </c:pt>
                      <c:pt idx="304">
                        <c:v>7.220719</c:v>
                      </c:pt>
                      <c:pt idx="305">
                        <c:v>7.230795</c:v>
                      </c:pt>
                      <c:pt idx="306">
                        <c:v>7.240978</c:v>
                      </c:pt>
                      <c:pt idx="307">
                        <c:v>7.251062</c:v>
                      </c:pt>
                      <c:pt idx="308">
                        <c:v>7.261438</c:v>
                      </c:pt>
                      <c:pt idx="309">
                        <c:v>7.272836</c:v>
                      </c:pt>
                      <c:pt idx="310">
                        <c:v>7.281772</c:v>
                      </c:pt>
                      <c:pt idx="311">
                        <c:v>7.291981</c:v>
                      </c:pt>
                      <c:pt idx="312">
                        <c:v>7.302055</c:v>
                      </c:pt>
                      <c:pt idx="313">
                        <c:v>7.312204</c:v>
                      </c:pt>
                      <c:pt idx="314">
                        <c:v>7.32257</c:v>
                      </c:pt>
                      <c:pt idx="315">
                        <c:v>7.332689</c:v>
                      </c:pt>
                      <c:pt idx="316">
                        <c:v>7.342857</c:v>
                      </c:pt>
                      <c:pt idx="317">
                        <c:v>7.352971</c:v>
                      </c:pt>
                      <c:pt idx="318">
                        <c:v>7.36317</c:v>
                      </c:pt>
                      <c:pt idx="319">
                        <c:v>7.374488</c:v>
                      </c:pt>
                      <c:pt idx="320">
                        <c:v>7.383515</c:v>
                      </c:pt>
                      <c:pt idx="321">
                        <c:v>7.393656</c:v>
                      </c:pt>
                      <c:pt idx="322">
                        <c:v>7.404032</c:v>
                      </c:pt>
                      <c:pt idx="323">
                        <c:v>7.414214</c:v>
                      </c:pt>
                      <c:pt idx="324">
                        <c:v>7.424197</c:v>
                      </c:pt>
                      <c:pt idx="325">
                        <c:v>7.434303</c:v>
                      </c:pt>
                      <c:pt idx="326">
                        <c:v>7.444453</c:v>
                      </c:pt>
                      <c:pt idx="327">
                        <c:v>7.454648</c:v>
                      </c:pt>
                      <c:pt idx="328">
                        <c:v>7.464782</c:v>
                      </c:pt>
                      <c:pt idx="329">
                        <c:v>7.476206</c:v>
                      </c:pt>
                      <c:pt idx="330">
                        <c:v>7.485144</c:v>
                      </c:pt>
                      <c:pt idx="331">
                        <c:v>7.495311</c:v>
                      </c:pt>
                      <c:pt idx="332">
                        <c:v>7.505489</c:v>
                      </c:pt>
                      <c:pt idx="333">
                        <c:v>7.515614</c:v>
                      </c:pt>
                      <c:pt idx="334">
                        <c:v>7.525778</c:v>
                      </c:pt>
                      <c:pt idx="335">
                        <c:v>7.53597</c:v>
                      </c:pt>
                      <c:pt idx="336">
                        <c:v>7.546097</c:v>
                      </c:pt>
                      <c:pt idx="337">
                        <c:v>7.556245</c:v>
                      </c:pt>
                      <c:pt idx="338">
                        <c:v>7.566432</c:v>
                      </c:pt>
                      <c:pt idx="339">
                        <c:v>7.577757</c:v>
                      </c:pt>
                      <c:pt idx="340">
                        <c:v>7.586773</c:v>
                      </c:pt>
                      <c:pt idx="341">
                        <c:v>7.596921</c:v>
                      </c:pt>
                      <c:pt idx="342">
                        <c:v>7.607028</c:v>
                      </c:pt>
                      <c:pt idx="343">
                        <c:v>7.617179</c:v>
                      </c:pt>
                      <c:pt idx="344">
                        <c:v>7.62736</c:v>
                      </c:pt>
                      <c:pt idx="345">
                        <c:v>7.637497</c:v>
                      </c:pt>
                      <c:pt idx="346">
                        <c:v>7.647776</c:v>
                      </c:pt>
                      <c:pt idx="347">
                        <c:v>7.657876</c:v>
                      </c:pt>
                      <c:pt idx="348">
                        <c:v>7.668222</c:v>
                      </c:pt>
                      <c:pt idx="349">
                        <c:v>7.679376</c:v>
                      </c:pt>
                      <c:pt idx="350">
                        <c:v>7.68839</c:v>
                      </c:pt>
                      <c:pt idx="351">
                        <c:v>7.698501</c:v>
                      </c:pt>
                      <c:pt idx="352">
                        <c:v>7.708641</c:v>
                      </c:pt>
                      <c:pt idx="353">
                        <c:v>7.718755</c:v>
                      </c:pt>
                      <c:pt idx="354">
                        <c:v>7.728986</c:v>
                      </c:pt>
                      <c:pt idx="355">
                        <c:v>7.739455</c:v>
                      </c:pt>
                      <c:pt idx="356">
                        <c:v>7.749587</c:v>
                      </c:pt>
                      <c:pt idx="357">
                        <c:v>7.759765</c:v>
                      </c:pt>
                      <c:pt idx="358">
                        <c:v>7.769885</c:v>
                      </c:pt>
                      <c:pt idx="359">
                        <c:v>7.781077</c:v>
                      </c:pt>
                      <c:pt idx="360">
                        <c:v>7.790209</c:v>
                      </c:pt>
                      <c:pt idx="361">
                        <c:v>7.808237</c:v>
                      </c:pt>
                      <c:pt idx="362">
                        <c:v>7.81276</c:v>
                      </c:pt>
                      <c:pt idx="363">
                        <c:v>7.823868</c:v>
                      </c:pt>
                      <c:pt idx="364">
                        <c:v>7.833881</c:v>
                      </c:pt>
                      <c:pt idx="365">
                        <c:v>7.844007</c:v>
                      </c:pt>
                      <c:pt idx="366">
                        <c:v>7.864642</c:v>
                      </c:pt>
                      <c:pt idx="367">
                        <c:v>7.869566</c:v>
                      </c:pt>
                      <c:pt idx="368">
                        <c:v>7.881047</c:v>
                      </c:pt>
                      <c:pt idx="369">
                        <c:v>7.889614</c:v>
                      </c:pt>
                      <c:pt idx="370">
                        <c:v>7.899723</c:v>
                      </c:pt>
                      <c:pt idx="371">
                        <c:v>7.909864</c:v>
                      </c:pt>
                      <c:pt idx="372">
                        <c:v>7.920033</c:v>
                      </c:pt>
                      <c:pt idx="373">
                        <c:v>7.930152</c:v>
                      </c:pt>
                      <c:pt idx="374">
                        <c:v>7.948299</c:v>
                      </c:pt>
                      <c:pt idx="375">
                        <c:v>7.952884</c:v>
                      </c:pt>
                      <c:pt idx="376">
                        <c:v>7.963045</c:v>
                      </c:pt>
                      <c:pt idx="377">
                        <c:v>7.97316</c:v>
                      </c:pt>
                      <c:pt idx="378">
                        <c:v>7.984384</c:v>
                      </c:pt>
                      <c:pt idx="379">
                        <c:v>7.993532</c:v>
                      </c:pt>
                      <c:pt idx="380">
                        <c:v>8.003665</c:v>
                      </c:pt>
                      <c:pt idx="381">
                        <c:v>8.013836</c:v>
                      </c:pt>
                      <c:pt idx="382">
                        <c:v>8.023997</c:v>
                      </c:pt>
                      <c:pt idx="383">
                        <c:v>8.034159</c:v>
                      </c:pt>
                      <c:pt idx="384">
                        <c:v>8.044313</c:v>
                      </c:pt>
                      <c:pt idx="385">
                        <c:v>8.054552</c:v>
                      </c:pt>
                      <c:pt idx="386">
                        <c:v>8.064672</c:v>
                      </c:pt>
                      <c:pt idx="387">
                        <c:v>8.074768</c:v>
                      </c:pt>
                      <c:pt idx="388">
                        <c:v>8.08596</c:v>
                      </c:pt>
                      <c:pt idx="389">
                        <c:v>8.095162</c:v>
                      </c:pt>
                      <c:pt idx="390">
                        <c:v>8.105324</c:v>
                      </c:pt>
                      <c:pt idx="391">
                        <c:v>8.11543</c:v>
                      </c:pt>
                      <c:pt idx="392">
                        <c:v>8.125578</c:v>
                      </c:pt>
                      <c:pt idx="393">
                        <c:v>8.135821</c:v>
                      </c:pt>
                      <c:pt idx="394">
                        <c:v>8.145914</c:v>
                      </c:pt>
                      <c:pt idx="395">
                        <c:v>8.156063</c:v>
                      </c:pt>
                      <c:pt idx="396">
                        <c:v>8.166219</c:v>
                      </c:pt>
                      <c:pt idx="397">
                        <c:v>8.176375</c:v>
                      </c:pt>
                      <c:pt idx="398">
                        <c:v>8.187587</c:v>
                      </c:pt>
                      <c:pt idx="399">
                        <c:v>8.196747</c:v>
                      </c:pt>
                      <c:pt idx="400">
                        <c:v>8.20689</c:v>
                      </c:pt>
                      <c:pt idx="401">
                        <c:v>8.217044</c:v>
                      </c:pt>
                      <c:pt idx="402">
                        <c:v>8.227152</c:v>
                      </c:pt>
                      <c:pt idx="403">
                        <c:v>8.237492</c:v>
                      </c:pt>
                      <c:pt idx="404">
                        <c:v>8.247485</c:v>
                      </c:pt>
                      <c:pt idx="405">
                        <c:v>8.257688</c:v>
                      </c:pt>
                      <c:pt idx="406">
                        <c:v>8.267857</c:v>
                      </c:pt>
                      <c:pt idx="407">
                        <c:v>8.278048</c:v>
                      </c:pt>
                      <c:pt idx="408">
                        <c:v>8.289278</c:v>
                      </c:pt>
                      <c:pt idx="409">
                        <c:v>8.298351</c:v>
                      </c:pt>
                      <c:pt idx="410">
                        <c:v>8.308478</c:v>
                      </c:pt>
                      <c:pt idx="411">
                        <c:v>8.318607</c:v>
                      </c:pt>
                      <c:pt idx="412">
                        <c:v>8.328733</c:v>
                      </c:pt>
                      <c:pt idx="413">
                        <c:v>8.338917</c:v>
                      </c:pt>
                      <c:pt idx="414">
                        <c:v>8.349099</c:v>
                      </c:pt>
                      <c:pt idx="415">
                        <c:v>8.359241</c:v>
                      </c:pt>
                      <c:pt idx="416">
                        <c:v>8.36938</c:v>
                      </c:pt>
                      <c:pt idx="417">
                        <c:v>8.379705</c:v>
                      </c:pt>
                      <c:pt idx="418">
                        <c:v>8.390964</c:v>
                      </c:pt>
                      <c:pt idx="419">
                        <c:v>8.399837</c:v>
                      </c:pt>
                      <c:pt idx="420">
                        <c:v>8.409954</c:v>
                      </c:pt>
                      <c:pt idx="421">
                        <c:v>8.420053</c:v>
                      </c:pt>
                      <c:pt idx="422">
                        <c:v>8.430227</c:v>
                      </c:pt>
                      <c:pt idx="423">
                        <c:v>8.440441</c:v>
                      </c:pt>
                      <c:pt idx="424">
                        <c:v>8.450537</c:v>
                      </c:pt>
                      <c:pt idx="425">
                        <c:v>8.460689</c:v>
                      </c:pt>
                      <c:pt idx="426">
                        <c:v>8.47082</c:v>
                      </c:pt>
                      <c:pt idx="427">
                        <c:v>8.48124</c:v>
                      </c:pt>
                      <c:pt idx="428">
                        <c:v>8.49256</c:v>
                      </c:pt>
                      <c:pt idx="429">
                        <c:v>8.501671</c:v>
                      </c:pt>
                      <c:pt idx="430">
                        <c:v>8.511843</c:v>
                      </c:pt>
                      <c:pt idx="431">
                        <c:v>8.521931</c:v>
                      </c:pt>
                      <c:pt idx="432">
                        <c:v>8.532426</c:v>
                      </c:pt>
                      <c:pt idx="433">
                        <c:v>8.54252</c:v>
                      </c:pt>
                      <c:pt idx="434">
                        <c:v>8.552652</c:v>
                      </c:pt>
                      <c:pt idx="435">
                        <c:v>8.562815</c:v>
                      </c:pt>
                      <c:pt idx="436">
                        <c:v>8.572941</c:v>
                      </c:pt>
                      <c:pt idx="437">
                        <c:v>8.583147</c:v>
                      </c:pt>
                      <c:pt idx="438">
                        <c:v>8.594272</c:v>
                      </c:pt>
                      <c:pt idx="439">
                        <c:v>8.603486</c:v>
                      </c:pt>
                      <c:pt idx="440">
                        <c:v>8.613775</c:v>
                      </c:pt>
                      <c:pt idx="441">
                        <c:v>8.624007</c:v>
                      </c:pt>
                      <c:pt idx="442">
                        <c:v>8.634037</c:v>
                      </c:pt>
                      <c:pt idx="443">
                        <c:v>8.644246</c:v>
                      </c:pt>
                      <c:pt idx="444">
                        <c:v>8.654387</c:v>
                      </c:pt>
                      <c:pt idx="445">
                        <c:v>8.664572</c:v>
                      </c:pt>
                      <c:pt idx="446">
                        <c:v>8.674703</c:v>
                      </c:pt>
                      <c:pt idx="447">
                        <c:v>8.684821</c:v>
                      </c:pt>
                      <c:pt idx="448">
                        <c:v>8.695722</c:v>
                      </c:pt>
                      <c:pt idx="449">
                        <c:v>8.705222</c:v>
                      </c:pt>
                      <c:pt idx="450">
                        <c:v>8.715491</c:v>
                      </c:pt>
                      <c:pt idx="451">
                        <c:v>8.725558</c:v>
                      </c:pt>
                      <c:pt idx="452">
                        <c:v>8.735659</c:v>
                      </c:pt>
                      <c:pt idx="453">
                        <c:v>8.745859</c:v>
                      </c:pt>
                      <c:pt idx="454">
                        <c:v>8.755994</c:v>
                      </c:pt>
                      <c:pt idx="455">
                        <c:v>8.766155</c:v>
                      </c:pt>
                      <c:pt idx="456">
                        <c:v>8.776361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'Before Tuning'!$C$2:$C$457</c15:sqref>
                        </c15:formulaRef>
                      </c:ext>
                    </c:extLst>
                    <c:numCache>
                      <c:formatCode>General</c:formatCode>
                      <c:ptCount val="456"/>
                      <c:pt idx="0">
                        <c:v>827.49550499999998</c:v>
                      </c:pt>
                      <c:pt idx="1">
                        <c:v>827.49550499999998</c:v>
                      </c:pt>
                      <c:pt idx="2">
                        <c:v>827.49550499999998</c:v>
                      </c:pt>
                      <c:pt idx="3">
                        <c:v>827.49550499999998</c:v>
                      </c:pt>
                      <c:pt idx="4">
                        <c:v>827.49550499999998</c:v>
                      </c:pt>
                      <c:pt idx="5">
                        <c:v>827.49550499999998</c:v>
                      </c:pt>
                      <c:pt idx="6">
                        <c:v>827.49550499999998</c:v>
                      </c:pt>
                      <c:pt idx="7">
                        <c:v>827.49550499999998</c:v>
                      </c:pt>
                      <c:pt idx="8">
                        <c:v>827.49550499999998</c:v>
                      </c:pt>
                      <c:pt idx="9">
                        <c:v>827.49550499999998</c:v>
                      </c:pt>
                      <c:pt idx="10">
                        <c:v>827.49550499999998</c:v>
                      </c:pt>
                      <c:pt idx="11">
                        <c:v>827.49550499999998</c:v>
                      </c:pt>
                      <c:pt idx="12">
                        <c:v>827.49550499999998</c:v>
                      </c:pt>
                      <c:pt idx="13">
                        <c:v>827.49550499999998</c:v>
                      </c:pt>
                      <c:pt idx="14">
                        <c:v>827.49550499999998</c:v>
                      </c:pt>
                      <c:pt idx="15">
                        <c:v>827.49550499999998</c:v>
                      </c:pt>
                      <c:pt idx="16">
                        <c:v>827.49550499999998</c:v>
                      </c:pt>
                      <c:pt idx="17">
                        <c:v>827.49550499999998</c:v>
                      </c:pt>
                      <c:pt idx="18">
                        <c:v>827.49550499999998</c:v>
                      </c:pt>
                      <c:pt idx="19">
                        <c:v>827.49550499999998</c:v>
                      </c:pt>
                      <c:pt idx="20">
                        <c:v>827.49550499999998</c:v>
                      </c:pt>
                      <c:pt idx="21">
                        <c:v>827.49550499999998</c:v>
                      </c:pt>
                      <c:pt idx="22">
                        <c:v>827.49550499999998</c:v>
                      </c:pt>
                      <c:pt idx="23">
                        <c:v>827.49550499999998</c:v>
                      </c:pt>
                      <c:pt idx="24">
                        <c:v>827.49550499999998</c:v>
                      </c:pt>
                      <c:pt idx="25">
                        <c:v>827.49550499999998</c:v>
                      </c:pt>
                      <c:pt idx="26">
                        <c:v>827.49550499999998</c:v>
                      </c:pt>
                      <c:pt idx="27">
                        <c:v>827.49550499999998</c:v>
                      </c:pt>
                      <c:pt idx="28">
                        <c:v>827.49550499999998</c:v>
                      </c:pt>
                      <c:pt idx="29">
                        <c:v>827.504232</c:v>
                      </c:pt>
                      <c:pt idx="30">
                        <c:v>827.52168500000005</c:v>
                      </c:pt>
                      <c:pt idx="31">
                        <c:v>827.53913799999998</c:v>
                      </c:pt>
                      <c:pt idx="32">
                        <c:v>827.547865</c:v>
                      </c:pt>
                      <c:pt idx="33">
                        <c:v>827.56531800000005</c:v>
                      </c:pt>
                      <c:pt idx="34">
                        <c:v>827.58277099999998</c:v>
                      </c:pt>
                      <c:pt idx="35">
                        <c:v>827.60022500000002</c:v>
                      </c:pt>
                      <c:pt idx="36">
                        <c:v>827.62640499999998</c:v>
                      </c:pt>
                      <c:pt idx="37">
                        <c:v>827.65258500000004</c:v>
                      </c:pt>
                      <c:pt idx="38">
                        <c:v>827.67003799999998</c:v>
                      </c:pt>
                      <c:pt idx="39">
                        <c:v>827.70494399999995</c:v>
                      </c:pt>
                      <c:pt idx="40">
                        <c:v>827.73112400000002</c:v>
                      </c:pt>
                      <c:pt idx="41">
                        <c:v>827.75730399999998</c:v>
                      </c:pt>
                      <c:pt idx="42">
                        <c:v>827.79221099999995</c:v>
                      </c:pt>
                      <c:pt idx="43">
                        <c:v>827.81839100000002</c:v>
                      </c:pt>
                      <c:pt idx="44">
                        <c:v>827.853297</c:v>
                      </c:pt>
                      <c:pt idx="45">
                        <c:v>827.88820399999997</c:v>
                      </c:pt>
                      <c:pt idx="46">
                        <c:v>827.92311099999995</c:v>
                      </c:pt>
                      <c:pt idx="47">
                        <c:v>827.95801700000004</c:v>
                      </c:pt>
                      <c:pt idx="48">
                        <c:v>827.99292400000002</c:v>
                      </c:pt>
                      <c:pt idx="49">
                        <c:v>828.03655700000002</c:v>
                      </c:pt>
                      <c:pt idx="50">
                        <c:v>828.07146399999999</c:v>
                      </c:pt>
                      <c:pt idx="51">
                        <c:v>828.10636999999997</c:v>
                      </c:pt>
                      <c:pt idx="52">
                        <c:v>828.15000299999997</c:v>
                      </c:pt>
                      <c:pt idx="53">
                        <c:v>828.19363699999997</c:v>
                      </c:pt>
                      <c:pt idx="54">
                        <c:v>828.22854299999995</c:v>
                      </c:pt>
                      <c:pt idx="55">
                        <c:v>828.26345000000003</c:v>
                      </c:pt>
                      <c:pt idx="56">
                        <c:v>828.30708300000003</c:v>
                      </c:pt>
                      <c:pt idx="57">
                        <c:v>828.35071600000003</c:v>
                      </c:pt>
                      <c:pt idx="58">
                        <c:v>828.39435000000003</c:v>
                      </c:pt>
                      <c:pt idx="59">
                        <c:v>828.43798300000003</c:v>
                      </c:pt>
                      <c:pt idx="60">
                        <c:v>828.48161600000003</c:v>
                      </c:pt>
                      <c:pt idx="61">
                        <c:v>828.52524900000003</c:v>
                      </c:pt>
                      <c:pt idx="62">
                        <c:v>828.57760900000005</c:v>
                      </c:pt>
                      <c:pt idx="63">
                        <c:v>828.61251600000003</c:v>
                      </c:pt>
                      <c:pt idx="64">
                        <c:v>828.66487600000005</c:v>
                      </c:pt>
                      <c:pt idx="65">
                        <c:v>828.70850900000005</c:v>
                      </c:pt>
                      <c:pt idx="66">
                        <c:v>828.75214200000005</c:v>
                      </c:pt>
                      <c:pt idx="67">
                        <c:v>828.80450199999996</c:v>
                      </c:pt>
                      <c:pt idx="68">
                        <c:v>828.84813499999996</c:v>
                      </c:pt>
                      <c:pt idx="69">
                        <c:v>828.89176799999996</c:v>
                      </c:pt>
                      <c:pt idx="70">
                        <c:v>828.94412799999998</c:v>
                      </c:pt>
                      <c:pt idx="71">
                        <c:v>828.996488</c:v>
                      </c:pt>
                      <c:pt idx="72">
                        <c:v>829.040121</c:v>
                      </c:pt>
                      <c:pt idx="73">
                        <c:v>829.09248100000002</c:v>
                      </c:pt>
                      <c:pt idx="74">
                        <c:v>829.13611400000002</c:v>
                      </c:pt>
                      <c:pt idx="75">
                        <c:v>829.18847400000004</c:v>
                      </c:pt>
                      <c:pt idx="76">
                        <c:v>829.24083399999995</c:v>
                      </c:pt>
                      <c:pt idx="77">
                        <c:v>829.29319399999997</c:v>
                      </c:pt>
                      <c:pt idx="78">
                        <c:v>829.34555399999999</c:v>
                      </c:pt>
                      <c:pt idx="79">
                        <c:v>829.39791400000001</c:v>
                      </c:pt>
                      <c:pt idx="80">
                        <c:v>829.45027400000004</c:v>
                      </c:pt>
                      <c:pt idx="81">
                        <c:v>829.50263399999994</c:v>
                      </c:pt>
                      <c:pt idx="82">
                        <c:v>829.55499299999997</c:v>
                      </c:pt>
                      <c:pt idx="83">
                        <c:v>829.60735299999999</c:v>
                      </c:pt>
                      <c:pt idx="84">
                        <c:v>829.65971300000001</c:v>
                      </c:pt>
                      <c:pt idx="85">
                        <c:v>829.72080000000005</c:v>
                      </c:pt>
                      <c:pt idx="86">
                        <c:v>829.76443300000005</c:v>
                      </c:pt>
                      <c:pt idx="87">
                        <c:v>829.82551999999998</c:v>
                      </c:pt>
                      <c:pt idx="88">
                        <c:v>829.87787900000001</c:v>
                      </c:pt>
                      <c:pt idx="89">
                        <c:v>829.93896600000005</c:v>
                      </c:pt>
                      <c:pt idx="90">
                        <c:v>829.99132599999996</c:v>
                      </c:pt>
                      <c:pt idx="91">
                        <c:v>830.04368599999998</c:v>
                      </c:pt>
                      <c:pt idx="92">
                        <c:v>830.10477200000003</c:v>
                      </c:pt>
                      <c:pt idx="93">
                        <c:v>830.15713200000005</c:v>
                      </c:pt>
                      <c:pt idx="94">
                        <c:v>830.21821899999998</c:v>
                      </c:pt>
                      <c:pt idx="95">
                        <c:v>830.27930500000002</c:v>
                      </c:pt>
                      <c:pt idx="96">
                        <c:v>830.33166500000004</c:v>
                      </c:pt>
                      <c:pt idx="97">
                        <c:v>830.39275199999997</c:v>
                      </c:pt>
                      <c:pt idx="98">
                        <c:v>830.45383800000002</c:v>
                      </c:pt>
                      <c:pt idx="99">
                        <c:v>830.51492499999995</c:v>
                      </c:pt>
                      <c:pt idx="100">
                        <c:v>830.57601099999999</c:v>
                      </c:pt>
                      <c:pt idx="101">
                        <c:v>830.63709800000004</c:v>
                      </c:pt>
                      <c:pt idx="102">
                        <c:v>830.70691099999999</c:v>
                      </c:pt>
                      <c:pt idx="103">
                        <c:v>830.76799700000004</c:v>
                      </c:pt>
                      <c:pt idx="104">
                        <c:v>830.82908399999997</c:v>
                      </c:pt>
                      <c:pt idx="105">
                        <c:v>830.89889700000003</c:v>
                      </c:pt>
                      <c:pt idx="106">
                        <c:v>830.95998399999996</c:v>
                      </c:pt>
                      <c:pt idx="107">
                        <c:v>831.02979700000003</c:v>
                      </c:pt>
                      <c:pt idx="108">
                        <c:v>831.09088299999996</c:v>
                      </c:pt>
                      <c:pt idx="109">
                        <c:v>831.16069600000003</c:v>
                      </c:pt>
                      <c:pt idx="110">
                        <c:v>831.23050999999998</c:v>
                      </c:pt>
                      <c:pt idx="111">
                        <c:v>831.30904899999996</c:v>
                      </c:pt>
                      <c:pt idx="112">
                        <c:v>831.37886300000002</c:v>
                      </c:pt>
                      <c:pt idx="113">
                        <c:v>831.457402</c:v>
                      </c:pt>
                      <c:pt idx="114">
                        <c:v>831.52721599999995</c:v>
                      </c:pt>
                      <c:pt idx="115">
                        <c:v>831.59702900000002</c:v>
                      </c:pt>
                      <c:pt idx="116">
                        <c:v>831.675569</c:v>
                      </c:pt>
                      <c:pt idx="117">
                        <c:v>831.75410799999997</c:v>
                      </c:pt>
                      <c:pt idx="118">
                        <c:v>831.82392200000004</c:v>
                      </c:pt>
                      <c:pt idx="119">
                        <c:v>831.90246100000002</c:v>
                      </c:pt>
                      <c:pt idx="120">
                        <c:v>831.98100099999999</c:v>
                      </c:pt>
                      <c:pt idx="121">
                        <c:v>832.05954099999997</c:v>
                      </c:pt>
                      <c:pt idx="122">
                        <c:v>832.13808100000006</c:v>
                      </c:pt>
                      <c:pt idx="123">
                        <c:v>832.21662100000003</c:v>
                      </c:pt>
                      <c:pt idx="124">
                        <c:v>832.29516000000001</c:v>
                      </c:pt>
                      <c:pt idx="125">
                        <c:v>832.37369999999999</c:v>
                      </c:pt>
                      <c:pt idx="126">
                        <c:v>832.45223999999996</c:v>
                      </c:pt>
                      <c:pt idx="127">
                        <c:v>832.53078000000005</c:v>
                      </c:pt>
                      <c:pt idx="128">
                        <c:v>832.61804600000005</c:v>
                      </c:pt>
                      <c:pt idx="129">
                        <c:v>832.69658600000002</c:v>
                      </c:pt>
                      <c:pt idx="130">
                        <c:v>832.78385300000002</c:v>
                      </c:pt>
                      <c:pt idx="131">
                        <c:v>832.862392</c:v>
                      </c:pt>
                      <c:pt idx="132">
                        <c:v>832.94093199999998</c:v>
                      </c:pt>
                      <c:pt idx="133">
                        <c:v>833.02819899999997</c:v>
                      </c:pt>
                      <c:pt idx="134">
                        <c:v>833.11546499999997</c:v>
                      </c:pt>
                      <c:pt idx="135">
                        <c:v>833.19400499999995</c:v>
                      </c:pt>
                      <c:pt idx="136">
                        <c:v>833.28127099999995</c:v>
                      </c:pt>
                      <c:pt idx="137">
                        <c:v>833.36853799999994</c:v>
                      </c:pt>
                      <c:pt idx="138">
                        <c:v>833.45580399999994</c:v>
                      </c:pt>
                      <c:pt idx="139">
                        <c:v>833.53434400000003</c:v>
                      </c:pt>
                      <c:pt idx="140">
                        <c:v>833.63033700000005</c:v>
                      </c:pt>
                      <c:pt idx="141">
                        <c:v>833.70887700000003</c:v>
                      </c:pt>
                      <c:pt idx="142">
                        <c:v>833.79614400000003</c:v>
                      </c:pt>
                      <c:pt idx="143">
                        <c:v>833.88341000000003</c:v>
                      </c:pt>
                      <c:pt idx="144">
                        <c:v>833.97940300000005</c:v>
                      </c:pt>
                      <c:pt idx="145">
                        <c:v>834.05794300000002</c:v>
                      </c:pt>
                      <c:pt idx="146">
                        <c:v>834.15393600000004</c:v>
                      </c:pt>
                      <c:pt idx="147">
                        <c:v>834.24120300000004</c:v>
                      </c:pt>
                      <c:pt idx="148">
                        <c:v>834.33719599999995</c:v>
                      </c:pt>
                      <c:pt idx="149">
                        <c:v>834.42446199999995</c:v>
                      </c:pt>
                      <c:pt idx="150">
                        <c:v>834.51172899999995</c:v>
                      </c:pt>
                      <c:pt idx="151">
                        <c:v>834.60772199999997</c:v>
                      </c:pt>
                      <c:pt idx="152">
                        <c:v>834.69498799999997</c:v>
                      </c:pt>
                      <c:pt idx="153">
                        <c:v>834.79098099999999</c:v>
                      </c:pt>
                      <c:pt idx="154">
                        <c:v>834.88697400000001</c:v>
                      </c:pt>
                      <c:pt idx="155">
                        <c:v>834.98296700000003</c:v>
                      </c:pt>
                      <c:pt idx="156">
                        <c:v>835.07896100000005</c:v>
                      </c:pt>
                      <c:pt idx="157">
                        <c:v>835.17495399999996</c:v>
                      </c:pt>
                      <c:pt idx="158">
                        <c:v>835.27094699999998</c:v>
                      </c:pt>
                      <c:pt idx="159">
                        <c:v>835.36694</c:v>
                      </c:pt>
                      <c:pt idx="160">
                        <c:v>835.55019900000002</c:v>
                      </c:pt>
                      <c:pt idx="161">
                        <c:v>835.59383300000002</c:v>
                      </c:pt>
                      <c:pt idx="162">
                        <c:v>835.69855199999995</c:v>
                      </c:pt>
                      <c:pt idx="163">
                        <c:v>835.79454599999997</c:v>
                      </c:pt>
                      <c:pt idx="164">
                        <c:v>835.89926500000001</c:v>
                      </c:pt>
                      <c:pt idx="165">
                        <c:v>836.00398499999994</c:v>
                      </c:pt>
                      <c:pt idx="166">
                        <c:v>836.10870499999999</c:v>
                      </c:pt>
                      <c:pt idx="167">
                        <c:v>836.21342500000003</c:v>
                      </c:pt>
                      <c:pt idx="168">
                        <c:v>836.31814399999996</c:v>
                      </c:pt>
                      <c:pt idx="169">
                        <c:v>836.422864</c:v>
                      </c:pt>
                      <c:pt idx="170">
                        <c:v>836.52758400000005</c:v>
                      </c:pt>
                      <c:pt idx="171">
                        <c:v>836.64103</c:v>
                      </c:pt>
                      <c:pt idx="172">
                        <c:v>836.74575000000004</c:v>
                      </c:pt>
                      <c:pt idx="173">
                        <c:v>836.859196</c:v>
                      </c:pt>
                      <c:pt idx="174">
                        <c:v>836.97264299999995</c:v>
                      </c:pt>
                      <c:pt idx="175">
                        <c:v>837.08608900000002</c:v>
                      </c:pt>
                      <c:pt idx="176">
                        <c:v>837.19953599999997</c:v>
                      </c:pt>
                      <c:pt idx="177">
                        <c:v>837.30425500000001</c:v>
                      </c:pt>
                      <c:pt idx="178">
                        <c:v>837.41770199999996</c:v>
                      </c:pt>
                      <c:pt idx="179">
                        <c:v>837.53114800000003</c:v>
                      </c:pt>
                      <c:pt idx="180">
                        <c:v>837.65332100000001</c:v>
                      </c:pt>
                      <c:pt idx="181">
                        <c:v>837.75804100000005</c:v>
                      </c:pt>
                      <c:pt idx="182">
                        <c:v>837.88021400000002</c:v>
                      </c:pt>
                      <c:pt idx="183">
                        <c:v>837.99365999999998</c:v>
                      </c:pt>
                      <c:pt idx="184">
                        <c:v>838.10710700000004</c:v>
                      </c:pt>
                      <c:pt idx="185">
                        <c:v>838.22928000000002</c:v>
                      </c:pt>
                      <c:pt idx="186">
                        <c:v>838.35145299999999</c:v>
                      </c:pt>
                      <c:pt idx="187">
                        <c:v>838.56089199999997</c:v>
                      </c:pt>
                      <c:pt idx="188">
                        <c:v>838.61325199999999</c:v>
                      </c:pt>
                      <c:pt idx="189">
                        <c:v>838.74415199999999</c:v>
                      </c:pt>
                      <c:pt idx="190">
                        <c:v>838.86632499999996</c:v>
                      </c:pt>
                      <c:pt idx="191">
                        <c:v>838.97977100000003</c:v>
                      </c:pt>
                      <c:pt idx="192">
                        <c:v>839.101944</c:v>
                      </c:pt>
                      <c:pt idx="193">
                        <c:v>839.22411799999998</c:v>
                      </c:pt>
                      <c:pt idx="194">
                        <c:v>839.35501699999998</c:v>
                      </c:pt>
                      <c:pt idx="195">
                        <c:v>839.46846400000004</c:v>
                      </c:pt>
                      <c:pt idx="196">
                        <c:v>839.59063700000002</c:v>
                      </c:pt>
                      <c:pt idx="197">
                        <c:v>839.71280999999999</c:v>
                      </c:pt>
                      <c:pt idx="198">
                        <c:v>839.84370899999999</c:v>
                      </c:pt>
                      <c:pt idx="199">
                        <c:v>839.95715600000005</c:v>
                      </c:pt>
                      <c:pt idx="200">
                        <c:v>840.08805600000005</c:v>
                      </c:pt>
                      <c:pt idx="201">
                        <c:v>840.201502</c:v>
                      </c:pt>
                      <c:pt idx="202">
                        <c:v>840.332402</c:v>
                      </c:pt>
                      <c:pt idx="203">
                        <c:v>840.44584799999996</c:v>
                      </c:pt>
                      <c:pt idx="204">
                        <c:v>840.57674799999995</c:v>
                      </c:pt>
                      <c:pt idx="205">
                        <c:v>840.69892100000004</c:v>
                      </c:pt>
                      <c:pt idx="206">
                        <c:v>840.82109400000002</c:v>
                      </c:pt>
                      <c:pt idx="207">
                        <c:v>840.94326699999999</c:v>
                      </c:pt>
                      <c:pt idx="208">
                        <c:v>841.07416699999999</c:v>
                      </c:pt>
                      <c:pt idx="209">
                        <c:v>841.18761300000006</c:v>
                      </c:pt>
                      <c:pt idx="210">
                        <c:v>841.31851300000005</c:v>
                      </c:pt>
                      <c:pt idx="211">
                        <c:v>841.44068600000003</c:v>
                      </c:pt>
                      <c:pt idx="212">
                        <c:v>841.562859</c:v>
                      </c:pt>
                      <c:pt idx="213">
                        <c:v>841.67630499999996</c:v>
                      </c:pt>
                      <c:pt idx="214">
                        <c:v>841.79847800000005</c:v>
                      </c:pt>
                      <c:pt idx="215">
                        <c:v>841.92065100000002</c:v>
                      </c:pt>
                      <c:pt idx="216">
                        <c:v>842.042824</c:v>
                      </c:pt>
                      <c:pt idx="217">
                        <c:v>842.15627099999995</c:v>
                      </c:pt>
                      <c:pt idx="218">
                        <c:v>842.27844400000004</c:v>
                      </c:pt>
                      <c:pt idx="219">
                        <c:v>842.40061700000001</c:v>
                      </c:pt>
                      <c:pt idx="220">
                        <c:v>842.51406299999996</c:v>
                      </c:pt>
                      <c:pt idx="221">
                        <c:v>842.63623600000005</c:v>
                      </c:pt>
                      <c:pt idx="222">
                        <c:v>842.749683</c:v>
                      </c:pt>
                      <c:pt idx="223">
                        <c:v>842.85440200000005</c:v>
                      </c:pt>
                      <c:pt idx="224">
                        <c:v>842.97657500000003</c:v>
                      </c:pt>
                      <c:pt idx="225">
                        <c:v>843.09002199999998</c:v>
                      </c:pt>
                      <c:pt idx="226">
                        <c:v>843.20346800000004</c:v>
                      </c:pt>
                      <c:pt idx="227">
                        <c:v>843.30818799999997</c:v>
                      </c:pt>
                      <c:pt idx="228">
                        <c:v>843.42163400000004</c:v>
                      </c:pt>
                      <c:pt idx="229">
                        <c:v>843.53508099999999</c:v>
                      </c:pt>
                      <c:pt idx="230">
                        <c:v>843.64852699999994</c:v>
                      </c:pt>
                      <c:pt idx="231">
                        <c:v>843.75324699999999</c:v>
                      </c:pt>
                      <c:pt idx="232">
                        <c:v>843.86669300000005</c:v>
                      </c:pt>
                      <c:pt idx="233">
                        <c:v>843.97141299999998</c:v>
                      </c:pt>
                      <c:pt idx="234">
                        <c:v>844.07613300000003</c:v>
                      </c:pt>
                      <c:pt idx="235">
                        <c:v>844.18085299999996</c:v>
                      </c:pt>
                      <c:pt idx="236">
                        <c:v>844.285572</c:v>
                      </c:pt>
                      <c:pt idx="237">
                        <c:v>844.39029200000004</c:v>
                      </c:pt>
                      <c:pt idx="238">
                        <c:v>844.49501199999997</c:v>
                      </c:pt>
                      <c:pt idx="239">
                        <c:v>844.59973200000002</c:v>
                      </c:pt>
                      <c:pt idx="240">
                        <c:v>844.70445099999995</c:v>
                      </c:pt>
                      <c:pt idx="241">
                        <c:v>844.80917099999999</c:v>
                      </c:pt>
                      <c:pt idx="242">
                        <c:v>844.90516400000001</c:v>
                      </c:pt>
                      <c:pt idx="243">
                        <c:v>845.00115700000003</c:v>
                      </c:pt>
                      <c:pt idx="244">
                        <c:v>845.09715000000006</c:v>
                      </c:pt>
                      <c:pt idx="245">
                        <c:v>845.19314399999996</c:v>
                      </c:pt>
                      <c:pt idx="246">
                        <c:v>845.28913699999998</c:v>
                      </c:pt>
                      <c:pt idx="247">
                        <c:v>845.37640299999998</c:v>
                      </c:pt>
                      <c:pt idx="248">
                        <c:v>845.472396</c:v>
                      </c:pt>
                      <c:pt idx="249">
                        <c:v>845.56838900000002</c:v>
                      </c:pt>
                      <c:pt idx="250">
                        <c:v>845.65565600000002</c:v>
                      </c:pt>
                      <c:pt idx="251">
                        <c:v>845.75164900000004</c:v>
                      </c:pt>
                      <c:pt idx="252">
                        <c:v>845.83891500000004</c:v>
                      </c:pt>
                      <c:pt idx="253">
                        <c:v>845.92618200000004</c:v>
                      </c:pt>
                      <c:pt idx="254">
                        <c:v>846.01344800000004</c:v>
                      </c:pt>
                      <c:pt idx="255">
                        <c:v>846.10071500000004</c:v>
                      </c:pt>
                      <c:pt idx="256">
                        <c:v>846.17925500000001</c:v>
                      </c:pt>
                      <c:pt idx="257">
                        <c:v>846.26652100000001</c:v>
                      </c:pt>
                      <c:pt idx="258">
                        <c:v>846.34506099999999</c:v>
                      </c:pt>
                      <c:pt idx="259">
                        <c:v>846.43232699999999</c:v>
                      </c:pt>
                      <c:pt idx="260">
                        <c:v>846.51959399999998</c:v>
                      </c:pt>
                      <c:pt idx="261">
                        <c:v>846.58940700000005</c:v>
                      </c:pt>
                      <c:pt idx="262">
                        <c:v>846.67667300000005</c:v>
                      </c:pt>
                      <c:pt idx="263">
                        <c:v>846.75521300000003</c:v>
                      </c:pt>
                      <c:pt idx="264">
                        <c:v>846.91229299999998</c:v>
                      </c:pt>
                      <c:pt idx="265">
                        <c:v>846.94719899999996</c:v>
                      </c:pt>
                      <c:pt idx="266">
                        <c:v>847.02573900000004</c:v>
                      </c:pt>
                      <c:pt idx="267">
                        <c:v>847.10427900000002</c:v>
                      </c:pt>
                      <c:pt idx="268">
                        <c:v>847.18281899999999</c:v>
                      </c:pt>
                      <c:pt idx="269">
                        <c:v>847.25263199999995</c:v>
                      </c:pt>
                      <c:pt idx="270">
                        <c:v>847.33989899999995</c:v>
                      </c:pt>
                      <c:pt idx="271">
                        <c:v>847.40971200000001</c:v>
                      </c:pt>
                      <c:pt idx="272">
                        <c:v>847.48825199999999</c:v>
                      </c:pt>
                      <c:pt idx="273">
                        <c:v>847.56679099999997</c:v>
                      </c:pt>
                      <c:pt idx="274">
                        <c:v>847.63660500000003</c:v>
                      </c:pt>
                      <c:pt idx="275">
                        <c:v>847.70641799999999</c:v>
                      </c:pt>
                      <c:pt idx="276">
                        <c:v>847.77623100000005</c:v>
                      </c:pt>
                      <c:pt idx="277">
                        <c:v>847.85477100000003</c:v>
                      </c:pt>
                      <c:pt idx="278">
                        <c:v>847.92458399999998</c:v>
                      </c:pt>
                      <c:pt idx="279">
                        <c:v>848.00312399999996</c:v>
                      </c:pt>
                      <c:pt idx="280">
                        <c:v>848.07293700000002</c:v>
                      </c:pt>
                      <c:pt idx="281">
                        <c:v>848.16020300000002</c:v>
                      </c:pt>
                      <c:pt idx="282">
                        <c:v>848.23001599999998</c:v>
                      </c:pt>
                      <c:pt idx="283">
                        <c:v>848.29983000000004</c:v>
                      </c:pt>
                      <c:pt idx="284">
                        <c:v>848.369643</c:v>
                      </c:pt>
                      <c:pt idx="285">
                        <c:v>848.43945599999995</c:v>
                      </c:pt>
                      <c:pt idx="286">
                        <c:v>848.50926900000002</c:v>
                      </c:pt>
                      <c:pt idx="287">
                        <c:v>848.57908199999997</c:v>
                      </c:pt>
                      <c:pt idx="288">
                        <c:v>848.64889500000004</c:v>
                      </c:pt>
                      <c:pt idx="289">
                        <c:v>848.71870899999999</c:v>
                      </c:pt>
                      <c:pt idx="290">
                        <c:v>848.77979500000004</c:v>
                      </c:pt>
                      <c:pt idx="291">
                        <c:v>848.84960799999999</c:v>
                      </c:pt>
                      <c:pt idx="292">
                        <c:v>848.91069500000003</c:v>
                      </c:pt>
                      <c:pt idx="293">
                        <c:v>848.98050799999999</c:v>
                      </c:pt>
                      <c:pt idx="294">
                        <c:v>849.04159500000003</c:v>
                      </c:pt>
                      <c:pt idx="295">
                        <c:v>849.10268099999996</c:v>
                      </c:pt>
                      <c:pt idx="296">
                        <c:v>849.17249400000003</c:v>
                      </c:pt>
                      <c:pt idx="297">
                        <c:v>849.24230699999998</c:v>
                      </c:pt>
                      <c:pt idx="298">
                        <c:v>849.30339400000003</c:v>
                      </c:pt>
                      <c:pt idx="299">
                        <c:v>849.36447999999996</c:v>
                      </c:pt>
                      <c:pt idx="300">
                        <c:v>849.425567</c:v>
                      </c:pt>
                      <c:pt idx="301">
                        <c:v>849.48665400000004</c:v>
                      </c:pt>
                      <c:pt idx="302">
                        <c:v>849.54773999999998</c:v>
                      </c:pt>
                      <c:pt idx="303">
                        <c:v>849.6001</c:v>
                      </c:pt>
                      <c:pt idx="304">
                        <c:v>849.66118600000004</c:v>
                      </c:pt>
                      <c:pt idx="305">
                        <c:v>849.72227299999997</c:v>
                      </c:pt>
                      <c:pt idx="306">
                        <c:v>849.78336000000002</c:v>
                      </c:pt>
                      <c:pt idx="307">
                        <c:v>849.83571900000004</c:v>
                      </c:pt>
                      <c:pt idx="308">
                        <c:v>849.89680599999997</c:v>
                      </c:pt>
                      <c:pt idx="309">
                        <c:v>849.94916599999999</c:v>
                      </c:pt>
                      <c:pt idx="310">
                        <c:v>850.01025200000004</c:v>
                      </c:pt>
                      <c:pt idx="311">
                        <c:v>850.06261199999994</c:v>
                      </c:pt>
                      <c:pt idx="312">
                        <c:v>850.12369899999999</c:v>
                      </c:pt>
                      <c:pt idx="313">
                        <c:v>850.18478500000003</c:v>
                      </c:pt>
                      <c:pt idx="314">
                        <c:v>850.23714500000006</c:v>
                      </c:pt>
                      <c:pt idx="315">
                        <c:v>850.28950499999996</c:v>
                      </c:pt>
                      <c:pt idx="316">
                        <c:v>850.34186499999998</c:v>
                      </c:pt>
                      <c:pt idx="317">
                        <c:v>850.39422500000001</c:v>
                      </c:pt>
                      <c:pt idx="318">
                        <c:v>850.44658500000003</c:v>
                      </c:pt>
                      <c:pt idx="319">
                        <c:v>850.49894400000005</c:v>
                      </c:pt>
                      <c:pt idx="320">
                        <c:v>850.55130399999996</c:v>
                      </c:pt>
                      <c:pt idx="321">
                        <c:v>850.60366399999998</c:v>
                      </c:pt>
                      <c:pt idx="322">
                        <c:v>850.656024</c:v>
                      </c:pt>
                      <c:pt idx="323">
                        <c:v>850.70838400000002</c:v>
                      </c:pt>
                      <c:pt idx="324">
                        <c:v>850.75201700000002</c:v>
                      </c:pt>
                      <c:pt idx="325">
                        <c:v>850.80437700000004</c:v>
                      </c:pt>
                      <c:pt idx="326">
                        <c:v>850.84801000000004</c:v>
                      </c:pt>
                      <c:pt idx="327">
                        <c:v>850.90036999999995</c:v>
                      </c:pt>
                      <c:pt idx="328">
                        <c:v>850.94400299999995</c:v>
                      </c:pt>
                      <c:pt idx="329">
                        <c:v>850.98763699999995</c:v>
                      </c:pt>
                      <c:pt idx="330">
                        <c:v>851.03126999999995</c:v>
                      </c:pt>
                      <c:pt idx="331">
                        <c:v>851.07490299999995</c:v>
                      </c:pt>
                      <c:pt idx="332">
                        <c:v>851.11853599999995</c:v>
                      </c:pt>
                      <c:pt idx="333">
                        <c:v>851.16216999999995</c:v>
                      </c:pt>
                      <c:pt idx="334">
                        <c:v>851.19707600000004</c:v>
                      </c:pt>
                      <c:pt idx="335">
                        <c:v>851.24070900000004</c:v>
                      </c:pt>
                      <c:pt idx="336">
                        <c:v>851.27561600000001</c:v>
                      </c:pt>
                      <c:pt idx="337">
                        <c:v>851.31924900000001</c:v>
                      </c:pt>
                      <c:pt idx="338">
                        <c:v>851.35415599999999</c:v>
                      </c:pt>
                      <c:pt idx="339">
                        <c:v>851.38906199999997</c:v>
                      </c:pt>
                      <c:pt idx="340">
                        <c:v>851.42396900000006</c:v>
                      </c:pt>
                      <c:pt idx="341">
                        <c:v>851.45887600000003</c:v>
                      </c:pt>
                      <c:pt idx="342">
                        <c:v>851.49378200000001</c:v>
                      </c:pt>
                      <c:pt idx="343">
                        <c:v>851.52868899999999</c:v>
                      </c:pt>
                      <c:pt idx="344">
                        <c:v>851.56359499999996</c:v>
                      </c:pt>
                      <c:pt idx="345">
                        <c:v>851.59850200000005</c:v>
                      </c:pt>
                      <c:pt idx="346">
                        <c:v>851.62468200000001</c:v>
                      </c:pt>
                      <c:pt idx="347">
                        <c:v>851.65086199999996</c:v>
                      </c:pt>
                      <c:pt idx="348">
                        <c:v>851.68576800000005</c:v>
                      </c:pt>
                      <c:pt idx="349">
                        <c:v>851.72067500000003</c:v>
                      </c:pt>
                      <c:pt idx="350">
                        <c:v>851.74685499999998</c:v>
                      </c:pt>
                      <c:pt idx="351">
                        <c:v>851.77303500000005</c:v>
                      </c:pt>
                      <c:pt idx="352">
                        <c:v>851.799215</c:v>
                      </c:pt>
                      <c:pt idx="353">
                        <c:v>851.82539499999996</c:v>
                      </c:pt>
                      <c:pt idx="354">
                        <c:v>851.86030100000005</c:v>
                      </c:pt>
                      <c:pt idx="355">
                        <c:v>851.886481</c:v>
                      </c:pt>
                      <c:pt idx="356">
                        <c:v>851.90393500000005</c:v>
                      </c:pt>
                      <c:pt idx="357">
                        <c:v>851.930114</c:v>
                      </c:pt>
                      <c:pt idx="358">
                        <c:v>851.95629399999996</c:v>
                      </c:pt>
                      <c:pt idx="359">
                        <c:v>851.973748</c:v>
                      </c:pt>
                      <c:pt idx="360">
                        <c:v>851.99992799999995</c:v>
                      </c:pt>
                      <c:pt idx="361">
                        <c:v>852.017381</c:v>
                      </c:pt>
                      <c:pt idx="362">
                        <c:v>852.03483400000005</c:v>
                      </c:pt>
                      <c:pt idx="363">
                        <c:v>852.061014</c:v>
                      </c:pt>
                      <c:pt idx="364">
                        <c:v>852.07846700000005</c:v>
                      </c:pt>
                      <c:pt idx="365">
                        <c:v>852.11337400000002</c:v>
                      </c:pt>
                      <c:pt idx="366">
                        <c:v>852.12210100000004</c:v>
                      </c:pt>
                      <c:pt idx="367">
                        <c:v>852.13955399999998</c:v>
                      </c:pt>
                      <c:pt idx="368">
                        <c:v>852.15700700000002</c:v>
                      </c:pt>
                      <c:pt idx="369">
                        <c:v>852.17446099999995</c:v>
                      </c:pt>
                      <c:pt idx="370">
                        <c:v>852.191914</c:v>
                      </c:pt>
                      <c:pt idx="371">
                        <c:v>852.20936700000004</c:v>
                      </c:pt>
                      <c:pt idx="372">
                        <c:v>852.21809399999995</c:v>
                      </c:pt>
                      <c:pt idx="373">
                        <c:v>852.235547</c:v>
                      </c:pt>
                      <c:pt idx="374">
                        <c:v>852.24427400000002</c:v>
                      </c:pt>
                      <c:pt idx="375">
                        <c:v>852.26172699999995</c:v>
                      </c:pt>
                      <c:pt idx="376">
                        <c:v>852.27045399999997</c:v>
                      </c:pt>
                      <c:pt idx="377">
                        <c:v>852.27918</c:v>
                      </c:pt>
                      <c:pt idx="378">
                        <c:v>852.28790700000002</c:v>
                      </c:pt>
                      <c:pt idx="379">
                        <c:v>852.29663400000004</c:v>
                      </c:pt>
                      <c:pt idx="380">
                        <c:v>852.30535999999995</c:v>
                      </c:pt>
                      <c:pt idx="381">
                        <c:v>852.31408699999997</c:v>
                      </c:pt>
                      <c:pt idx="382">
                        <c:v>852.31408699999997</c:v>
                      </c:pt>
                      <c:pt idx="383">
                        <c:v>852.31408699999997</c:v>
                      </c:pt>
                      <c:pt idx="384">
                        <c:v>852.31408699999997</c:v>
                      </c:pt>
                      <c:pt idx="385">
                        <c:v>852.31408699999997</c:v>
                      </c:pt>
                      <c:pt idx="386">
                        <c:v>852.31408699999997</c:v>
                      </c:pt>
                      <c:pt idx="387">
                        <c:v>852.31408699999997</c:v>
                      </c:pt>
                      <c:pt idx="388">
                        <c:v>852.31408699999997</c:v>
                      </c:pt>
                      <c:pt idx="389">
                        <c:v>852.31408699999997</c:v>
                      </c:pt>
                      <c:pt idx="390">
                        <c:v>852.31408699999997</c:v>
                      </c:pt>
                      <c:pt idx="391">
                        <c:v>852.31408699999997</c:v>
                      </c:pt>
                      <c:pt idx="392">
                        <c:v>852.31408699999997</c:v>
                      </c:pt>
                      <c:pt idx="393">
                        <c:v>852.31408699999997</c:v>
                      </c:pt>
                      <c:pt idx="394">
                        <c:v>852.31408699999997</c:v>
                      </c:pt>
                      <c:pt idx="395">
                        <c:v>852.31408699999997</c:v>
                      </c:pt>
                      <c:pt idx="396">
                        <c:v>852.31408699999997</c:v>
                      </c:pt>
                      <c:pt idx="397">
                        <c:v>852.31408699999997</c:v>
                      </c:pt>
                      <c:pt idx="398">
                        <c:v>852.31408699999997</c:v>
                      </c:pt>
                      <c:pt idx="399">
                        <c:v>852.31408699999997</c:v>
                      </c:pt>
                      <c:pt idx="400">
                        <c:v>852.31408699999997</c:v>
                      </c:pt>
                      <c:pt idx="401">
                        <c:v>852.31408699999997</c:v>
                      </c:pt>
                      <c:pt idx="402">
                        <c:v>852.31408699999997</c:v>
                      </c:pt>
                      <c:pt idx="403">
                        <c:v>852.31408699999997</c:v>
                      </c:pt>
                      <c:pt idx="404">
                        <c:v>852.31408699999997</c:v>
                      </c:pt>
                      <c:pt idx="405">
                        <c:v>852.31408699999997</c:v>
                      </c:pt>
                      <c:pt idx="406">
                        <c:v>852.31408699999997</c:v>
                      </c:pt>
                      <c:pt idx="407">
                        <c:v>852.31408699999997</c:v>
                      </c:pt>
                      <c:pt idx="408">
                        <c:v>852.31408699999997</c:v>
                      </c:pt>
                      <c:pt idx="409">
                        <c:v>852.31408699999997</c:v>
                      </c:pt>
                      <c:pt idx="410">
                        <c:v>852.31408699999997</c:v>
                      </c:pt>
                      <c:pt idx="411">
                        <c:v>852.31408699999997</c:v>
                      </c:pt>
                      <c:pt idx="412">
                        <c:v>852.31408699999997</c:v>
                      </c:pt>
                      <c:pt idx="413">
                        <c:v>852.31408699999997</c:v>
                      </c:pt>
                      <c:pt idx="414">
                        <c:v>852.31408699999997</c:v>
                      </c:pt>
                      <c:pt idx="415">
                        <c:v>852.31408699999997</c:v>
                      </c:pt>
                      <c:pt idx="416">
                        <c:v>852.31408699999997</c:v>
                      </c:pt>
                      <c:pt idx="417">
                        <c:v>852.31408699999997</c:v>
                      </c:pt>
                      <c:pt idx="418">
                        <c:v>852.31408699999997</c:v>
                      </c:pt>
                      <c:pt idx="419">
                        <c:v>852.31408699999997</c:v>
                      </c:pt>
                      <c:pt idx="420">
                        <c:v>852.31408699999997</c:v>
                      </c:pt>
                      <c:pt idx="421">
                        <c:v>852.31408699999997</c:v>
                      </c:pt>
                      <c:pt idx="422">
                        <c:v>852.31408699999997</c:v>
                      </c:pt>
                      <c:pt idx="423">
                        <c:v>852.31408699999997</c:v>
                      </c:pt>
                      <c:pt idx="424">
                        <c:v>852.31408699999997</c:v>
                      </c:pt>
                      <c:pt idx="425">
                        <c:v>852.31408699999997</c:v>
                      </c:pt>
                      <c:pt idx="426">
                        <c:v>852.31408699999997</c:v>
                      </c:pt>
                      <c:pt idx="427">
                        <c:v>852.31408699999997</c:v>
                      </c:pt>
                      <c:pt idx="428">
                        <c:v>852.31408699999997</c:v>
                      </c:pt>
                      <c:pt idx="429">
                        <c:v>852.31408699999997</c:v>
                      </c:pt>
                      <c:pt idx="430">
                        <c:v>852.31408699999997</c:v>
                      </c:pt>
                      <c:pt idx="431">
                        <c:v>852.31408699999997</c:v>
                      </c:pt>
                      <c:pt idx="432">
                        <c:v>852.31408699999997</c:v>
                      </c:pt>
                      <c:pt idx="433">
                        <c:v>852.31408699999997</c:v>
                      </c:pt>
                      <c:pt idx="434">
                        <c:v>852.31408699999997</c:v>
                      </c:pt>
                      <c:pt idx="435">
                        <c:v>852.31408699999997</c:v>
                      </c:pt>
                      <c:pt idx="436">
                        <c:v>852.31408699999997</c:v>
                      </c:pt>
                      <c:pt idx="437">
                        <c:v>852.31408699999997</c:v>
                      </c:pt>
                      <c:pt idx="438">
                        <c:v>852.31408699999997</c:v>
                      </c:pt>
                      <c:pt idx="439">
                        <c:v>852.31408699999997</c:v>
                      </c:pt>
                      <c:pt idx="440">
                        <c:v>852.31408699999997</c:v>
                      </c:pt>
                      <c:pt idx="441">
                        <c:v>852.31408699999997</c:v>
                      </c:pt>
                      <c:pt idx="442">
                        <c:v>852.31408699999997</c:v>
                      </c:pt>
                      <c:pt idx="443">
                        <c:v>852.31408699999997</c:v>
                      </c:pt>
                      <c:pt idx="444">
                        <c:v>852.31408699999997</c:v>
                      </c:pt>
                      <c:pt idx="445">
                        <c:v>852.31408699999997</c:v>
                      </c:pt>
                      <c:pt idx="446">
                        <c:v>852.31408699999997</c:v>
                      </c:pt>
                      <c:pt idx="447">
                        <c:v>852.31408699999997</c:v>
                      </c:pt>
                      <c:pt idx="448">
                        <c:v>852.31408699999997</c:v>
                      </c:pt>
                      <c:pt idx="449">
                        <c:v>852.31408699999997</c:v>
                      </c:pt>
                      <c:pt idx="450">
                        <c:v>852.31408699999997</c:v>
                      </c:pt>
                      <c:pt idx="451">
                        <c:v>852.31408699999997</c:v>
                      </c:pt>
                      <c:pt idx="452">
                        <c:v>852.31408699999997</c:v>
                      </c:pt>
                      <c:pt idx="453">
                        <c:v>852.31408699999997</c:v>
                      </c:pt>
                      <c:pt idx="454">
                        <c:v>852.31408699999997</c:v>
                      </c:pt>
                      <c:pt idx="455">
                        <c:v>852.31408699999997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0D-4DCB-B8F5-34387F36831E}"/>
                  </c:ext>
                </c:extLst>
              </c15:ser>
            </c15:filteredLineSeries>
          </c:ext>
        </c:extLst>
      </c:lineChart>
      <c:catAx>
        <c:axId val="4088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21984"/>
        <c:crosses val="autoZero"/>
        <c:auto val="1"/>
        <c:lblAlgn val="ctr"/>
        <c:lblOffset val="100"/>
        <c:noMultiLvlLbl val="0"/>
      </c:catAx>
      <c:valAx>
        <c:axId val="408821984"/>
        <c:scaling>
          <c:orientation val="minMax"/>
          <c:max val="593"/>
          <c:min val="56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239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motor[0]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'During Tuning'!$B$1</c:f>
              <c:strCache>
                <c:ptCount val="1"/>
                <c:pt idx="0">
                  <c:v>referenceAngle[0]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'During Tuning'!$A$1:$A$513</c:f>
              <c:strCache>
                <c:ptCount val="513"/>
                <c:pt idx="0">
                  <c:v>time [nsec]</c:v>
                </c:pt>
                <c:pt idx="1">
                  <c:v>1.744933</c:v>
                </c:pt>
                <c:pt idx="2">
                  <c:v>1.755097</c:v>
                </c:pt>
                <c:pt idx="3">
                  <c:v>1.765177</c:v>
                </c:pt>
                <c:pt idx="4">
                  <c:v>1.775303</c:v>
                </c:pt>
                <c:pt idx="5">
                  <c:v>1.785513</c:v>
                </c:pt>
                <c:pt idx="6">
                  <c:v>1.795678</c:v>
                </c:pt>
                <c:pt idx="7">
                  <c:v>1.805898</c:v>
                </c:pt>
                <c:pt idx="8">
                  <c:v>1.816028</c:v>
                </c:pt>
                <c:pt idx="9">
                  <c:v>1.826155</c:v>
                </c:pt>
                <c:pt idx="10">
                  <c:v>1.836362</c:v>
                </c:pt>
                <c:pt idx="11">
                  <c:v>1.846802</c:v>
                </c:pt>
                <c:pt idx="12">
                  <c:v>1.856929</c:v>
                </c:pt>
                <c:pt idx="13">
                  <c:v>1.866906</c:v>
                </c:pt>
                <c:pt idx="14">
                  <c:v>1.876996</c:v>
                </c:pt>
                <c:pt idx="15">
                  <c:v>1.887279</c:v>
                </c:pt>
                <c:pt idx="16">
                  <c:v>1.897295</c:v>
                </c:pt>
                <c:pt idx="17">
                  <c:v>1.907522</c:v>
                </c:pt>
                <c:pt idx="18">
                  <c:v>1.917697</c:v>
                </c:pt>
                <c:pt idx="19">
                  <c:v>1.927805</c:v>
                </c:pt>
                <c:pt idx="20">
                  <c:v>1.937928</c:v>
                </c:pt>
                <c:pt idx="21">
                  <c:v>1.958323</c:v>
                </c:pt>
                <c:pt idx="22">
                  <c:v>1.962921</c:v>
                </c:pt>
                <c:pt idx="23">
                  <c:v>1.973024</c:v>
                </c:pt>
                <c:pt idx="24">
                  <c:v>1.98316</c:v>
                </c:pt>
                <c:pt idx="25">
                  <c:v>2.004316</c:v>
                </c:pt>
                <c:pt idx="26">
                  <c:v>2.008934</c:v>
                </c:pt>
                <c:pt idx="27">
                  <c:v>2.019059</c:v>
                </c:pt>
                <c:pt idx="28">
                  <c:v>2.029198</c:v>
                </c:pt>
                <c:pt idx="29">
                  <c:v>2.048507</c:v>
                </c:pt>
                <c:pt idx="30">
                  <c:v>2.053137</c:v>
                </c:pt>
                <c:pt idx="31">
                  <c:v>2.063255</c:v>
                </c:pt>
                <c:pt idx="32">
                  <c:v>2.073421</c:v>
                </c:pt>
                <c:pt idx="33">
                  <c:v>2.083559</c:v>
                </c:pt>
                <c:pt idx="34">
                  <c:v>2.093794</c:v>
                </c:pt>
                <c:pt idx="35">
                  <c:v>2.10402</c:v>
                </c:pt>
                <c:pt idx="36">
                  <c:v>2.114178</c:v>
                </c:pt>
                <c:pt idx="37">
                  <c:v>2.124418</c:v>
                </c:pt>
                <c:pt idx="38">
                  <c:v>2.134479</c:v>
                </c:pt>
                <c:pt idx="39">
                  <c:v>2.145117</c:v>
                </c:pt>
                <c:pt idx="40">
                  <c:v>2.15494</c:v>
                </c:pt>
                <c:pt idx="41">
                  <c:v>2.164992</c:v>
                </c:pt>
                <c:pt idx="42">
                  <c:v>2.175183</c:v>
                </c:pt>
                <c:pt idx="43">
                  <c:v>2.185292</c:v>
                </c:pt>
                <c:pt idx="44">
                  <c:v>2.19549</c:v>
                </c:pt>
                <c:pt idx="45">
                  <c:v>2.205655</c:v>
                </c:pt>
                <c:pt idx="46">
                  <c:v>2.215868</c:v>
                </c:pt>
                <c:pt idx="47">
                  <c:v>2.226001</c:v>
                </c:pt>
                <c:pt idx="48">
                  <c:v>2.236175</c:v>
                </c:pt>
                <c:pt idx="49">
                  <c:v>2.247744</c:v>
                </c:pt>
                <c:pt idx="50">
                  <c:v>2.256737</c:v>
                </c:pt>
                <c:pt idx="51">
                  <c:v>2.267301</c:v>
                </c:pt>
                <c:pt idx="52">
                  <c:v>2.277424</c:v>
                </c:pt>
                <c:pt idx="53">
                  <c:v>2.287506</c:v>
                </c:pt>
                <c:pt idx="54">
                  <c:v>2.297739</c:v>
                </c:pt>
                <c:pt idx="55">
                  <c:v>2.307847</c:v>
                </c:pt>
                <c:pt idx="56">
                  <c:v>2.318094</c:v>
                </c:pt>
                <c:pt idx="57">
                  <c:v>2.328185</c:v>
                </c:pt>
                <c:pt idx="58">
                  <c:v>2.338622</c:v>
                </c:pt>
                <c:pt idx="59">
                  <c:v>2.349543</c:v>
                </c:pt>
                <c:pt idx="60">
                  <c:v>2.358847</c:v>
                </c:pt>
                <c:pt idx="61">
                  <c:v>2.368764</c:v>
                </c:pt>
                <c:pt idx="62">
                  <c:v>2.378958</c:v>
                </c:pt>
                <c:pt idx="63">
                  <c:v>2.389045</c:v>
                </c:pt>
                <c:pt idx="64">
                  <c:v>2.399193</c:v>
                </c:pt>
                <c:pt idx="65">
                  <c:v>2.409443</c:v>
                </c:pt>
                <c:pt idx="66">
                  <c:v>2.419573</c:v>
                </c:pt>
                <c:pt idx="67">
                  <c:v>2.429757</c:v>
                </c:pt>
                <c:pt idx="68">
                  <c:v>2.439811</c:v>
                </c:pt>
                <c:pt idx="69">
                  <c:v>2.451132</c:v>
                </c:pt>
                <c:pt idx="70">
                  <c:v>2.460208</c:v>
                </c:pt>
                <c:pt idx="71">
                  <c:v>2.470294</c:v>
                </c:pt>
                <c:pt idx="72">
                  <c:v>2.480443</c:v>
                </c:pt>
                <c:pt idx="73">
                  <c:v>2.490549</c:v>
                </c:pt>
                <c:pt idx="74">
                  <c:v>2.500777</c:v>
                </c:pt>
                <c:pt idx="75">
                  <c:v>2.510923</c:v>
                </c:pt>
                <c:pt idx="76">
                  <c:v>2.52107</c:v>
                </c:pt>
                <c:pt idx="77">
                  <c:v>2.531267</c:v>
                </c:pt>
                <c:pt idx="78">
                  <c:v>2.541396</c:v>
                </c:pt>
                <c:pt idx="79">
                  <c:v>2.552663</c:v>
                </c:pt>
                <c:pt idx="80">
                  <c:v>2.561786</c:v>
                </c:pt>
                <c:pt idx="81">
                  <c:v>2.571921</c:v>
                </c:pt>
                <c:pt idx="82">
                  <c:v>2.582025</c:v>
                </c:pt>
                <c:pt idx="83">
                  <c:v>2.592158</c:v>
                </c:pt>
                <c:pt idx="84">
                  <c:v>2.602369</c:v>
                </c:pt>
                <c:pt idx="85">
                  <c:v>2.61258</c:v>
                </c:pt>
                <c:pt idx="86">
                  <c:v>2.622695</c:v>
                </c:pt>
                <c:pt idx="87">
                  <c:v>2.632844</c:v>
                </c:pt>
                <c:pt idx="88">
                  <c:v>2.64303</c:v>
                </c:pt>
                <c:pt idx="89">
                  <c:v>2.654239</c:v>
                </c:pt>
                <c:pt idx="90">
                  <c:v>2.663344</c:v>
                </c:pt>
                <c:pt idx="91">
                  <c:v>2.673518</c:v>
                </c:pt>
                <c:pt idx="92">
                  <c:v>2.683695</c:v>
                </c:pt>
                <c:pt idx="93">
                  <c:v>2.693908</c:v>
                </c:pt>
                <c:pt idx="94">
                  <c:v>2.704041</c:v>
                </c:pt>
                <c:pt idx="95">
                  <c:v>2.714202</c:v>
                </c:pt>
                <c:pt idx="96">
                  <c:v>2.724438</c:v>
                </c:pt>
                <c:pt idx="97">
                  <c:v>2.734534</c:v>
                </c:pt>
                <c:pt idx="98">
                  <c:v>2.744659</c:v>
                </c:pt>
                <c:pt idx="99">
                  <c:v>2.755867</c:v>
                </c:pt>
                <c:pt idx="100">
                  <c:v>2.765107</c:v>
                </c:pt>
                <c:pt idx="101">
                  <c:v>2.775188</c:v>
                </c:pt>
                <c:pt idx="102">
                  <c:v>2.785378</c:v>
                </c:pt>
                <c:pt idx="103">
                  <c:v>2.795545</c:v>
                </c:pt>
                <c:pt idx="104">
                  <c:v>2.805741</c:v>
                </c:pt>
                <c:pt idx="105">
                  <c:v>2.815856</c:v>
                </c:pt>
                <c:pt idx="106">
                  <c:v>2.826004</c:v>
                </c:pt>
                <c:pt idx="107">
                  <c:v>2.836199</c:v>
                </c:pt>
                <c:pt idx="108">
                  <c:v>2.846296</c:v>
                </c:pt>
                <c:pt idx="109">
                  <c:v>2.857453</c:v>
                </c:pt>
                <c:pt idx="110">
                  <c:v>2.866926</c:v>
                </c:pt>
                <c:pt idx="111">
                  <c:v>2.876996</c:v>
                </c:pt>
                <c:pt idx="112">
                  <c:v>2.887153</c:v>
                </c:pt>
                <c:pt idx="113">
                  <c:v>2.897377</c:v>
                </c:pt>
                <c:pt idx="114">
                  <c:v>2.907442</c:v>
                </c:pt>
                <c:pt idx="115">
                  <c:v>2.917575</c:v>
                </c:pt>
                <c:pt idx="116">
                  <c:v>2.927728</c:v>
                </c:pt>
                <c:pt idx="117">
                  <c:v>2.937884</c:v>
                </c:pt>
                <c:pt idx="118">
                  <c:v>2.95039</c:v>
                </c:pt>
                <c:pt idx="119">
                  <c:v>2.959037</c:v>
                </c:pt>
                <c:pt idx="120">
                  <c:v>2.976496</c:v>
                </c:pt>
                <c:pt idx="121">
                  <c:v>2.981606</c:v>
                </c:pt>
                <c:pt idx="122">
                  <c:v>2.991774</c:v>
                </c:pt>
                <c:pt idx="123">
                  <c:v>3.001904</c:v>
                </c:pt>
                <c:pt idx="124">
                  <c:v>3.012097</c:v>
                </c:pt>
                <c:pt idx="125">
                  <c:v>3.02223</c:v>
                </c:pt>
                <c:pt idx="126">
                  <c:v>3.032395</c:v>
                </c:pt>
                <c:pt idx="127">
                  <c:v>3.042543</c:v>
                </c:pt>
                <c:pt idx="128">
                  <c:v>3.052747</c:v>
                </c:pt>
                <c:pt idx="129">
                  <c:v>3.063422</c:v>
                </c:pt>
                <c:pt idx="130">
                  <c:v>3.073544</c:v>
                </c:pt>
                <c:pt idx="131">
                  <c:v>3.083663</c:v>
                </c:pt>
                <c:pt idx="132">
                  <c:v>3.093901</c:v>
                </c:pt>
                <c:pt idx="133">
                  <c:v>3.103982</c:v>
                </c:pt>
                <c:pt idx="134">
                  <c:v>3.114152</c:v>
                </c:pt>
                <c:pt idx="135">
                  <c:v>3.124388</c:v>
                </c:pt>
                <c:pt idx="136">
                  <c:v>3.134475</c:v>
                </c:pt>
                <c:pt idx="137">
                  <c:v>3.144637</c:v>
                </c:pt>
                <c:pt idx="138">
                  <c:v>3.155052</c:v>
                </c:pt>
                <c:pt idx="139">
                  <c:v>3.165339</c:v>
                </c:pt>
                <c:pt idx="140">
                  <c:v>3.175153</c:v>
                </c:pt>
                <c:pt idx="141">
                  <c:v>3.185273</c:v>
                </c:pt>
                <c:pt idx="142">
                  <c:v>3.195441</c:v>
                </c:pt>
                <c:pt idx="143">
                  <c:v>3.205575</c:v>
                </c:pt>
                <c:pt idx="144">
                  <c:v>3.215776</c:v>
                </c:pt>
                <c:pt idx="145">
                  <c:v>3.225945</c:v>
                </c:pt>
                <c:pt idx="146">
                  <c:v>3.236087</c:v>
                </c:pt>
                <c:pt idx="147">
                  <c:v>3.246253</c:v>
                </c:pt>
                <c:pt idx="148">
                  <c:v>3.256358</c:v>
                </c:pt>
                <c:pt idx="149">
                  <c:v>3.266598</c:v>
                </c:pt>
                <c:pt idx="150">
                  <c:v>3.277077</c:v>
                </c:pt>
                <c:pt idx="151">
                  <c:v>3.286906</c:v>
                </c:pt>
                <c:pt idx="152">
                  <c:v>3.297048</c:v>
                </c:pt>
                <c:pt idx="153">
                  <c:v>3.307369</c:v>
                </c:pt>
                <c:pt idx="154">
                  <c:v>3.317348</c:v>
                </c:pt>
                <c:pt idx="155">
                  <c:v>3.32747</c:v>
                </c:pt>
                <c:pt idx="156">
                  <c:v>3.337584</c:v>
                </c:pt>
                <c:pt idx="157">
                  <c:v>3.347791</c:v>
                </c:pt>
                <c:pt idx="158">
                  <c:v>3.358978</c:v>
                </c:pt>
                <c:pt idx="159">
                  <c:v>3.368423</c:v>
                </c:pt>
                <c:pt idx="160">
                  <c:v>3.378295</c:v>
                </c:pt>
                <c:pt idx="161">
                  <c:v>3.388469</c:v>
                </c:pt>
                <c:pt idx="162">
                  <c:v>3.398531</c:v>
                </c:pt>
                <c:pt idx="163">
                  <c:v>3.410471</c:v>
                </c:pt>
                <c:pt idx="164">
                  <c:v>3.418802</c:v>
                </c:pt>
                <c:pt idx="165">
                  <c:v>3.428951</c:v>
                </c:pt>
                <c:pt idx="166">
                  <c:v>3.439084</c:v>
                </c:pt>
                <c:pt idx="167">
                  <c:v>3.449223</c:v>
                </c:pt>
                <c:pt idx="168">
                  <c:v>3.467937</c:v>
                </c:pt>
                <c:pt idx="169">
                  <c:v>3.472878</c:v>
                </c:pt>
                <c:pt idx="170">
                  <c:v>3.482715</c:v>
                </c:pt>
                <c:pt idx="171">
                  <c:v>3.492896</c:v>
                </c:pt>
                <c:pt idx="172">
                  <c:v>3.502988</c:v>
                </c:pt>
                <c:pt idx="173">
                  <c:v>3.513211</c:v>
                </c:pt>
                <c:pt idx="174">
                  <c:v>3.523378</c:v>
                </c:pt>
                <c:pt idx="175">
                  <c:v>3.53353</c:v>
                </c:pt>
                <c:pt idx="176">
                  <c:v>3.543685</c:v>
                </c:pt>
                <c:pt idx="177">
                  <c:v>3.553852</c:v>
                </c:pt>
                <c:pt idx="178">
                  <c:v>3.564003</c:v>
                </c:pt>
                <c:pt idx="179">
                  <c:v>3.574241</c:v>
                </c:pt>
                <c:pt idx="180">
                  <c:v>3.58437</c:v>
                </c:pt>
                <c:pt idx="181">
                  <c:v>3.594557</c:v>
                </c:pt>
                <c:pt idx="182">
                  <c:v>3.604712</c:v>
                </c:pt>
                <c:pt idx="183">
                  <c:v>3.614863</c:v>
                </c:pt>
                <c:pt idx="184">
                  <c:v>3.624995</c:v>
                </c:pt>
                <c:pt idx="185">
                  <c:v>3.635206</c:v>
                </c:pt>
                <c:pt idx="186">
                  <c:v>3.645353</c:v>
                </c:pt>
                <c:pt idx="187">
                  <c:v>3.655479</c:v>
                </c:pt>
                <c:pt idx="188">
                  <c:v>3.665639</c:v>
                </c:pt>
                <c:pt idx="189">
                  <c:v>3.675875</c:v>
                </c:pt>
                <c:pt idx="190">
                  <c:v>3.693937</c:v>
                </c:pt>
                <c:pt idx="191">
                  <c:v>3.698515</c:v>
                </c:pt>
                <c:pt idx="192">
                  <c:v>3.708705</c:v>
                </c:pt>
                <c:pt idx="193">
                  <c:v>3.718822</c:v>
                </c:pt>
                <c:pt idx="194">
                  <c:v>3.728958</c:v>
                </c:pt>
                <c:pt idx="195">
                  <c:v>3.739147</c:v>
                </c:pt>
                <c:pt idx="196">
                  <c:v>3.749252</c:v>
                </c:pt>
                <c:pt idx="197">
                  <c:v>3.767385</c:v>
                </c:pt>
                <c:pt idx="198">
                  <c:v>3.772713</c:v>
                </c:pt>
                <c:pt idx="199">
                  <c:v>3.782201</c:v>
                </c:pt>
                <c:pt idx="200">
                  <c:v>3.792384</c:v>
                </c:pt>
                <c:pt idx="201">
                  <c:v>3.802513</c:v>
                </c:pt>
                <c:pt idx="202">
                  <c:v>3.812684</c:v>
                </c:pt>
                <c:pt idx="203">
                  <c:v>3.82286</c:v>
                </c:pt>
                <c:pt idx="204">
                  <c:v>3.832958</c:v>
                </c:pt>
                <c:pt idx="205">
                  <c:v>3.843196</c:v>
                </c:pt>
                <c:pt idx="206">
                  <c:v>3.853321</c:v>
                </c:pt>
                <c:pt idx="207">
                  <c:v>3.86361</c:v>
                </c:pt>
                <c:pt idx="208">
                  <c:v>3.874257</c:v>
                </c:pt>
                <c:pt idx="209">
                  <c:v>3.884462</c:v>
                </c:pt>
                <c:pt idx="210">
                  <c:v>3.894516</c:v>
                </c:pt>
                <c:pt idx="211">
                  <c:v>3.904658</c:v>
                </c:pt>
                <c:pt idx="212">
                  <c:v>3.914784</c:v>
                </c:pt>
                <c:pt idx="213">
                  <c:v>3.925001</c:v>
                </c:pt>
                <c:pt idx="214">
                  <c:v>3.935115</c:v>
                </c:pt>
                <c:pt idx="215">
                  <c:v>3.945278</c:v>
                </c:pt>
                <c:pt idx="216">
                  <c:v>3.955992</c:v>
                </c:pt>
                <c:pt idx="217">
                  <c:v>3.966097</c:v>
                </c:pt>
                <c:pt idx="218">
                  <c:v>3.977475</c:v>
                </c:pt>
                <c:pt idx="219">
                  <c:v>3.987985</c:v>
                </c:pt>
                <c:pt idx="220">
                  <c:v>3.998171</c:v>
                </c:pt>
                <c:pt idx="221">
                  <c:v>4.008281</c:v>
                </c:pt>
                <c:pt idx="222">
                  <c:v>4.018717</c:v>
                </c:pt>
                <c:pt idx="223">
                  <c:v>4.028644</c:v>
                </c:pt>
                <c:pt idx="224">
                  <c:v>4.038723</c:v>
                </c:pt>
                <c:pt idx="225">
                  <c:v>4.048853</c:v>
                </c:pt>
                <c:pt idx="226">
                  <c:v>4.059024</c:v>
                </c:pt>
                <c:pt idx="227">
                  <c:v>4.069148</c:v>
                </c:pt>
                <c:pt idx="228">
                  <c:v>4.079425</c:v>
                </c:pt>
                <c:pt idx="229">
                  <c:v>4.089532</c:v>
                </c:pt>
                <c:pt idx="230">
                  <c:v>4.107958</c:v>
                </c:pt>
                <c:pt idx="231">
                  <c:v>4.112543</c:v>
                </c:pt>
                <c:pt idx="232">
                  <c:v>4.12275</c:v>
                </c:pt>
                <c:pt idx="233">
                  <c:v>4.132948</c:v>
                </c:pt>
                <c:pt idx="234">
                  <c:v>4.143048</c:v>
                </c:pt>
                <c:pt idx="235">
                  <c:v>4.153222</c:v>
                </c:pt>
                <c:pt idx="236">
                  <c:v>4.16338</c:v>
                </c:pt>
                <c:pt idx="237">
                  <c:v>4.173551</c:v>
                </c:pt>
                <c:pt idx="238">
                  <c:v>4.183764</c:v>
                </c:pt>
                <c:pt idx="239">
                  <c:v>4.193944</c:v>
                </c:pt>
                <c:pt idx="240">
                  <c:v>4.204103</c:v>
                </c:pt>
                <c:pt idx="241">
                  <c:v>4.214211</c:v>
                </c:pt>
                <c:pt idx="242">
                  <c:v>4.224397</c:v>
                </c:pt>
                <c:pt idx="243">
                  <c:v>4.234573</c:v>
                </c:pt>
                <c:pt idx="244">
                  <c:v>4.244802</c:v>
                </c:pt>
                <c:pt idx="245">
                  <c:v>4.254906</c:v>
                </c:pt>
                <c:pt idx="246">
                  <c:v>4.265006</c:v>
                </c:pt>
                <c:pt idx="247">
                  <c:v>4.275245</c:v>
                </c:pt>
                <c:pt idx="248">
                  <c:v>4.28544</c:v>
                </c:pt>
                <c:pt idx="249">
                  <c:v>4.295558</c:v>
                </c:pt>
                <c:pt idx="250">
                  <c:v>4.305741</c:v>
                </c:pt>
                <c:pt idx="251">
                  <c:v>4.315926</c:v>
                </c:pt>
                <c:pt idx="252">
                  <c:v>4.326117</c:v>
                </c:pt>
                <c:pt idx="253">
                  <c:v>4.336242</c:v>
                </c:pt>
                <c:pt idx="254">
                  <c:v>4.346424</c:v>
                </c:pt>
                <c:pt idx="255">
                  <c:v>4.356645</c:v>
                </c:pt>
                <c:pt idx="256">
                  <c:v>4.366734</c:v>
                </c:pt>
                <c:pt idx="257">
                  <c:v>4.376835</c:v>
                </c:pt>
                <c:pt idx="258">
                  <c:v>4.387202</c:v>
                </c:pt>
                <c:pt idx="259">
                  <c:v>4.397238</c:v>
                </c:pt>
                <c:pt idx="260">
                  <c:v>4.407387</c:v>
                </c:pt>
                <c:pt idx="261">
                  <c:v>4.417516</c:v>
                </c:pt>
                <c:pt idx="262">
                  <c:v>4.427628</c:v>
                </c:pt>
                <c:pt idx="263">
                  <c:v>4.437835</c:v>
                </c:pt>
                <c:pt idx="264">
                  <c:v>4.447954</c:v>
                </c:pt>
                <c:pt idx="265">
                  <c:v>4.458126</c:v>
                </c:pt>
                <c:pt idx="266">
                  <c:v>4.468268</c:v>
                </c:pt>
                <c:pt idx="267">
                  <c:v>4.478698</c:v>
                </c:pt>
                <c:pt idx="268">
                  <c:v>4.488604</c:v>
                </c:pt>
                <c:pt idx="269">
                  <c:v>4.498722</c:v>
                </c:pt>
                <c:pt idx="270">
                  <c:v>4.509146</c:v>
                </c:pt>
                <c:pt idx="271">
                  <c:v>4.519045</c:v>
                </c:pt>
                <c:pt idx="272">
                  <c:v>4.529214</c:v>
                </c:pt>
                <c:pt idx="273">
                  <c:v>4.53945</c:v>
                </c:pt>
                <c:pt idx="274">
                  <c:v>4.549592</c:v>
                </c:pt>
                <c:pt idx="275">
                  <c:v>4.559678</c:v>
                </c:pt>
                <c:pt idx="276">
                  <c:v>4.569871</c:v>
                </c:pt>
                <c:pt idx="277">
                  <c:v>4.580144</c:v>
                </c:pt>
                <c:pt idx="278">
                  <c:v>4.590239</c:v>
                </c:pt>
                <c:pt idx="279">
                  <c:v>4.600363</c:v>
                </c:pt>
                <c:pt idx="280">
                  <c:v>4.610498</c:v>
                </c:pt>
                <c:pt idx="281">
                  <c:v>4.620699</c:v>
                </c:pt>
                <c:pt idx="282">
                  <c:v>4.63083</c:v>
                </c:pt>
                <c:pt idx="283">
                  <c:v>4.641018</c:v>
                </c:pt>
                <c:pt idx="284">
                  <c:v>4.651146</c:v>
                </c:pt>
                <c:pt idx="285">
                  <c:v>4.661305</c:v>
                </c:pt>
                <c:pt idx="286">
                  <c:v>4.671407</c:v>
                </c:pt>
                <c:pt idx="287">
                  <c:v>4.68159</c:v>
                </c:pt>
                <c:pt idx="288">
                  <c:v>4.691909</c:v>
                </c:pt>
                <c:pt idx="289">
                  <c:v>4.702076</c:v>
                </c:pt>
                <c:pt idx="290">
                  <c:v>4.712176</c:v>
                </c:pt>
                <c:pt idx="291">
                  <c:v>4.722474</c:v>
                </c:pt>
                <c:pt idx="292">
                  <c:v>4.732729</c:v>
                </c:pt>
                <c:pt idx="293">
                  <c:v>4.743025</c:v>
                </c:pt>
                <c:pt idx="294">
                  <c:v>4.75317</c:v>
                </c:pt>
                <c:pt idx="295">
                  <c:v>4.763368</c:v>
                </c:pt>
                <c:pt idx="296">
                  <c:v>4.773466</c:v>
                </c:pt>
                <c:pt idx="297">
                  <c:v>4.783647</c:v>
                </c:pt>
                <c:pt idx="298">
                  <c:v>4.793888</c:v>
                </c:pt>
                <c:pt idx="299">
                  <c:v>4.804051</c:v>
                </c:pt>
                <c:pt idx="300">
                  <c:v>4.814264</c:v>
                </c:pt>
                <c:pt idx="301">
                  <c:v>4.824389</c:v>
                </c:pt>
                <c:pt idx="302">
                  <c:v>4.834532</c:v>
                </c:pt>
                <c:pt idx="303">
                  <c:v>4.844757</c:v>
                </c:pt>
                <c:pt idx="304">
                  <c:v>4.854855</c:v>
                </c:pt>
                <c:pt idx="305">
                  <c:v>4.865034</c:v>
                </c:pt>
                <c:pt idx="306">
                  <c:v>4.875184</c:v>
                </c:pt>
                <c:pt idx="307">
                  <c:v>4.886724</c:v>
                </c:pt>
                <c:pt idx="308">
                  <c:v>4.895517</c:v>
                </c:pt>
                <c:pt idx="309">
                  <c:v>4.905661</c:v>
                </c:pt>
                <c:pt idx="310">
                  <c:v>4.915842</c:v>
                </c:pt>
                <c:pt idx="311">
                  <c:v>4.925995</c:v>
                </c:pt>
                <c:pt idx="312">
                  <c:v>4.936169</c:v>
                </c:pt>
                <c:pt idx="313">
                  <c:v>4.946283</c:v>
                </c:pt>
                <c:pt idx="314">
                  <c:v>4.966328</c:v>
                </c:pt>
                <c:pt idx="315">
                  <c:v>4.978851</c:v>
                </c:pt>
                <c:pt idx="316">
                  <c:v>4.983422</c:v>
                </c:pt>
                <c:pt idx="317">
                  <c:v>4.993818</c:v>
                </c:pt>
                <c:pt idx="318">
                  <c:v>5.003831</c:v>
                </c:pt>
                <c:pt idx="319">
                  <c:v>5.013984</c:v>
                </c:pt>
                <c:pt idx="320">
                  <c:v>5.024136</c:v>
                </c:pt>
                <c:pt idx="321">
                  <c:v>5.034282</c:v>
                </c:pt>
                <c:pt idx="322">
                  <c:v>5.044505</c:v>
                </c:pt>
                <c:pt idx="323">
                  <c:v>5.054625</c:v>
                </c:pt>
                <c:pt idx="324">
                  <c:v>5.064756</c:v>
                </c:pt>
                <c:pt idx="325">
                  <c:v>5.074912</c:v>
                </c:pt>
                <c:pt idx="326">
                  <c:v>5.085043</c:v>
                </c:pt>
                <c:pt idx="327">
                  <c:v>5.095316</c:v>
                </c:pt>
                <c:pt idx="328">
                  <c:v>5.105554</c:v>
                </c:pt>
                <c:pt idx="329">
                  <c:v>5.115638</c:v>
                </c:pt>
                <c:pt idx="330">
                  <c:v>5.125789</c:v>
                </c:pt>
                <c:pt idx="331">
                  <c:v>5.135901</c:v>
                </c:pt>
                <c:pt idx="332">
                  <c:v>5.146098</c:v>
                </c:pt>
                <c:pt idx="333">
                  <c:v>5.156283</c:v>
                </c:pt>
                <c:pt idx="334">
                  <c:v>5.166422</c:v>
                </c:pt>
                <c:pt idx="335">
                  <c:v>5.176588</c:v>
                </c:pt>
                <c:pt idx="336">
                  <c:v>5.186689</c:v>
                </c:pt>
                <c:pt idx="337">
                  <c:v>5.197218</c:v>
                </c:pt>
                <c:pt idx="338">
                  <c:v>5.207086</c:v>
                </c:pt>
                <c:pt idx="339">
                  <c:v>5.217254</c:v>
                </c:pt>
                <c:pt idx="340">
                  <c:v>5.227435</c:v>
                </c:pt>
                <c:pt idx="341">
                  <c:v>5.237492</c:v>
                </c:pt>
                <c:pt idx="342">
                  <c:v>5.247723</c:v>
                </c:pt>
                <c:pt idx="343">
                  <c:v>5.257847</c:v>
                </c:pt>
                <c:pt idx="344">
                  <c:v>5.268069</c:v>
                </c:pt>
                <c:pt idx="345">
                  <c:v>5.278262</c:v>
                </c:pt>
                <c:pt idx="346">
                  <c:v>5.288621</c:v>
                </c:pt>
                <c:pt idx="347">
                  <c:v>5.298554</c:v>
                </c:pt>
                <c:pt idx="348">
                  <c:v>5.308753</c:v>
                </c:pt>
                <c:pt idx="349">
                  <c:v>5.31883</c:v>
                </c:pt>
                <c:pt idx="350">
                  <c:v>5.328954</c:v>
                </c:pt>
                <c:pt idx="351">
                  <c:v>5.339168</c:v>
                </c:pt>
                <c:pt idx="352">
                  <c:v>5.349432</c:v>
                </c:pt>
                <c:pt idx="353">
                  <c:v>5.359506</c:v>
                </c:pt>
                <c:pt idx="354">
                  <c:v>5.369587</c:v>
                </c:pt>
                <c:pt idx="355">
                  <c:v>5.379762</c:v>
                </c:pt>
                <c:pt idx="356">
                  <c:v>5.390127</c:v>
                </c:pt>
                <c:pt idx="357">
                  <c:v>5.40012</c:v>
                </c:pt>
                <c:pt idx="358">
                  <c:v>5.410223</c:v>
                </c:pt>
                <c:pt idx="359">
                  <c:v>5.420356</c:v>
                </c:pt>
                <c:pt idx="360">
                  <c:v>5.430468</c:v>
                </c:pt>
                <c:pt idx="361">
                  <c:v>5.440669</c:v>
                </c:pt>
                <c:pt idx="362">
                  <c:v>5.450825</c:v>
                </c:pt>
                <c:pt idx="363">
                  <c:v>5.468846</c:v>
                </c:pt>
                <c:pt idx="364">
                  <c:v>5.473432</c:v>
                </c:pt>
                <c:pt idx="365">
                  <c:v>5.483571</c:v>
                </c:pt>
                <c:pt idx="366">
                  <c:v>5.493754</c:v>
                </c:pt>
                <c:pt idx="367">
                  <c:v>5.503932</c:v>
                </c:pt>
                <c:pt idx="368">
                  <c:v>5.514111</c:v>
                </c:pt>
                <c:pt idx="369">
                  <c:v>5.524292</c:v>
                </c:pt>
                <c:pt idx="370">
                  <c:v>5.534386</c:v>
                </c:pt>
                <c:pt idx="371">
                  <c:v>5.54457</c:v>
                </c:pt>
                <c:pt idx="372">
                  <c:v>5.554736</c:v>
                </c:pt>
                <c:pt idx="373">
                  <c:v>5.564941</c:v>
                </c:pt>
                <c:pt idx="374">
                  <c:v>5.575029</c:v>
                </c:pt>
                <c:pt idx="375">
                  <c:v>5.585154</c:v>
                </c:pt>
                <c:pt idx="376">
                  <c:v>5.59537</c:v>
                </c:pt>
                <c:pt idx="377">
                  <c:v>5.605569</c:v>
                </c:pt>
                <c:pt idx="378">
                  <c:v>5.615704</c:v>
                </c:pt>
                <c:pt idx="379">
                  <c:v>5.625849</c:v>
                </c:pt>
                <c:pt idx="380">
                  <c:v>5.635979</c:v>
                </c:pt>
                <c:pt idx="381">
                  <c:v>5.646222</c:v>
                </c:pt>
                <c:pt idx="382">
                  <c:v>5.656338</c:v>
                </c:pt>
                <c:pt idx="383">
                  <c:v>5.666495</c:v>
                </c:pt>
                <c:pt idx="384">
                  <c:v>5.676722</c:v>
                </c:pt>
                <c:pt idx="385">
                  <c:v>5.686753</c:v>
                </c:pt>
                <c:pt idx="386">
                  <c:v>5.696958</c:v>
                </c:pt>
                <c:pt idx="387">
                  <c:v>5.707188</c:v>
                </c:pt>
                <c:pt idx="388">
                  <c:v>5.717319</c:v>
                </c:pt>
                <c:pt idx="389">
                  <c:v>5.727448</c:v>
                </c:pt>
                <c:pt idx="390">
                  <c:v>5.737598</c:v>
                </c:pt>
                <c:pt idx="391">
                  <c:v>5.747706</c:v>
                </c:pt>
                <c:pt idx="392">
                  <c:v>5.757892</c:v>
                </c:pt>
                <c:pt idx="393">
                  <c:v>5.76809</c:v>
                </c:pt>
                <c:pt idx="394">
                  <c:v>5.778248</c:v>
                </c:pt>
                <c:pt idx="395">
                  <c:v>5.788369</c:v>
                </c:pt>
                <c:pt idx="396">
                  <c:v>5.800073</c:v>
                </c:pt>
                <c:pt idx="397">
                  <c:v>5.808686</c:v>
                </c:pt>
                <c:pt idx="398">
                  <c:v>5.818819</c:v>
                </c:pt>
                <c:pt idx="399">
                  <c:v>5.829006</c:v>
                </c:pt>
                <c:pt idx="400">
                  <c:v>5.839118</c:v>
                </c:pt>
                <c:pt idx="401">
                  <c:v>5.849281</c:v>
                </c:pt>
                <c:pt idx="402">
                  <c:v>5.859518</c:v>
                </c:pt>
                <c:pt idx="403">
                  <c:v>5.869649</c:v>
                </c:pt>
                <c:pt idx="404">
                  <c:v>5.87975</c:v>
                </c:pt>
                <c:pt idx="405">
                  <c:v>5.889856</c:v>
                </c:pt>
                <c:pt idx="406">
                  <c:v>5.901551</c:v>
                </c:pt>
                <c:pt idx="407">
                  <c:v>5.910316</c:v>
                </c:pt>
                <c:pt idx="408">
                  <c:v>5.920373</c:v>
                </c:pt>
                <c:pt idx="409">
                  <c:v>5.930501</c:v>
                </c:pt>
                <c:pt idx="410">
                  <c:v>5.940702</c:v>
                </c:pt>
                <c:pt idx="411">
                  <c:v>5.950983</c:v>
                </c:pt>
                <c:pt idx="412">
                  <c:v>5.961242</c:v>
                </c:pt>
                <c:pt idx="413">
                  <c:v>5.971386</c:v>
                </c:pt>
                <c:pt idx="414">
                  <c:v>5.981519</c:v>
                </c:pt>
                <c:pt idx="415">
                  <c:v>6.009836</c:v>
                </c:pt>
                <c:pt idx="416">
                  <c:v>6.014556</c:v>
                </c:pt>
                <c:pt idx="417">
                  <c:v>6.024718</c:v>
                </c:pt>
                <c:pt idx="418">
                  <c:v>6.034826</c:v>
                </c:pt>
                <c:pt idx="419">
                  <c:v>6.045024</c:v>
                </c:pt>
                <c:pt idx="420">
                  <c:v>6.055202</c:v>
                </c:pt>
                <c:pt idx="421">
                  <c:v>6.065336</c:v>
                </c:pt>
                <c:pt idx="422">
                  <c:v>6.07554</c:v>
                </c:pt>
                <c:pt idx="423">
                  <c:v>6.085634</c:v>
                </c:pt>
                <c:pt idx="424">
                  <c:v>6.09578</c:v>
                </c:pt>
                <c:pt idx="425">
                  <c:v>6.106152</c:v>
                </c:pt>
                <c:pt idx="426">
                  <c:v>6.116159</c:v>
                </c:pt>
                <c:pt idx="427">
                  <c:v>6.126429</c:v>
                </c:pt>
                <c:pt idx="428">
                  <c:v>6.136584</c:v>
                </c:pt>
                <c:pt idx="429">
                  <c:v>6.14673</c:v>
                </c:pt>
                <c:pt idx="430">
                  <c:v>6.156937</c:v>
                </c:pt>
                <c:pt idx="431">
                  <c:v>6.167014</c:v>
                </c:pt>
                <c:pt idx="432">
                  <c:v>6.177189</c:v>
                </c:pt>
                <c:pt idx="433">
                  <c:v>6.187432</c:v>
                </c:pt>
                <c:pt idx="434">
                  <c:v>6.197528</c:v>
                </c:pt>
                <c:pt idx="435">
                  <c:v>6.20767</c:v>
                </c:pt>
                <c:pt idx="436">
                  <c:v>6.217822</c:v>
                </c:pt>
                <c:pt idx="437">
                  <c:v>6.227929</c:v>
                </c:pt>
                <c:pt idx="438">
                  <c:v>6.238111</c:v>
                </c:pt>
                <c:pt idx="439">
                  <c:v>6.248274</c:v>
                </c:pt>
                <c:pt idx="440">
                  <c:v>6.258407</c:v>
                </c:pt>
                <c:pt idx="441">
                  <c:v>6.268536</c:v>
                </c:pt>
                <c:pt idx="442">
                  <c:v>6.278778</c:v>
                </c:pt>
                <c:pt idx="443">
                  <c:v>6.289031</c:v>
                </c:pt>
                <c:pt idx="444">
                  <c:v>6.298986</c:v>
                </c:pt>
                <c:pt idx="445">
                  <c:v>6.309182</c:v>
                </c:pt>
                <c:pt idx="446">
                  <c:v>6.319281</c:v>
                </c:pt>
                <c:pt idx="447">
                  <c:v>6.329484</c:v>
                </c:pt>
                <c:pt idx="448">
                  <c:v>6.339607</c:v>
                </c:pt>
                <c:pt idx="449">
                  <c:v>6.349775</c:v>
                </c:pt>
                <c:pt idx="450">
                  <c:v>6.359876</c:v>
                </c:pt>
                <c:pt idx="451">
                  <c:v>6.370016</c:v>
                </c:pt>
                <c:pt idx="452">
                  <c:v>6.38019</c:v>
                </c:pt>
                <c:pt idx="453">
                  <c:v>6.390581</c:v>
                </c:pt>
                <c:pt idx="454">
                  <c:v>6.400529</c:v>
                </c:pt>
                <c:pt idx="455">
                  <c:v>6.41067</c:v>
                </c:pt>
                <c:pt idx="456">
                  <c:v>6.420928</c:v>
                </c:pt>
                <c:pt idx="457">
                  <c:v>6.431034</c:v>
                </c:pt>
                <c:pt idx="458">
                  <c:v>6.441149</c:v>
                </c:pt>
                <c:pt idx="459">
                  <c:v>6.451316</c:v>
                </c:pt>
                <c:pt idx="460">
                  <c:v>6.461474</c:v>
                </c:pt>
                <c:pt idx="461">
                  <c:v>6.471654</c:v>
                </c:pt>
                <c:pt idx="462">
                  <c:v>6.481816</c:v>
                </c:pt>
                <c:pt idx="463">
                  <c:v>6.492022</c:v>
                </c:pt>
                <c:pt idx="464">
                  <c:v>6.502272</c:v>
                </c:pt>
                <c:pt idx="465">
                  <c:v>6.512369</c:v>
                </c:pt>
                <c:pt idx="466">
                  <c:v>6.522527</c:v>
                </c:pt>
                <c:pt idx="467">
                  <c:v>6.532767</c:v>
                </c:pt>
                <c:pt idx="468">
                  <c:v>6.542865</c:v>
                </c:pt>
                <c:pt idx="469">
                  <c:v>6.553033</c:v>
                </c:pt>
                <c:pt idx="470">
                  <c:v>6.563226</c:v>
                </c:pt>
                <c:pt idx="471">
                  <c:v>6.57337</c:v>
                </c:pt>
                <c:pt idx="472">
                  <c:v>6.58348</c:v>
                </c:pt>
                <c:pt idx="473">
                  <c:v>6.593685</c:v>
                </c:pt>
                <c:pt idx="474">
                  <c:v>6.603925</c:v>
                </c:pt>
                <c:pt idx="475">
                  <c:v>6.614013</c:v>
                </c:pt>
                <c:pt idx="476">
                  <c:v>6.624165</c:v>
                </c:pt>
                <c:pt idx="477">
                  <c:v>6.63435</c:v>
                </c:pt>
                <c:pt idx="478">
                  <c:v>6.644457</c:v>
                </c:pt>
                <c:pt idx="479">
                  <c:v>6.654655</c:v>
                </c:pt>
                <c:pt idx="480">
                  <c:v>6.664806</c:v>
                </c:pt>
                <c:pt idx="481">
                  <c:v>6.674964</c:v>
                </c:pt>
                <c:pt idx="482">
                  <c:v>6.685164</c:v>
                </c:pt>
                <c:pt idx="483">
                  <c:v>6.695237</c:v>
                </c:pt>
                <c:pt idx="484">
                  <c:v>6.705662</c:v>
                </c:pt>
                <c:pt idx="485">
                  <c:v>6.715613</c:v>
                </c:pt>
                <c:pt idx="486">
                  <c:v>6.725781</c:v>
                </c:pt>
                <c:pt idx="487">
                  <c:v>6.735916</c:v>
                </c:pt>
                <c:pt idx="488">
                  <c:v>6.74605</c:v>
                </c:pt>
                <c:pt idx="489">
                  <c:v>6.756228</c:v>
                </c:pt>
                <c:pt idx="490">
                  <c:v>6.766472</c:v>
                </c:pt>
                <c:pt idx="491">
                  <c:v>6.776565</c:v>
                </c:pt>
                <c:pt idx="492">
                  <c:v>6.786718</c:v>
                </c:pt>
                <c:pt idx="493">
                  <c:v>6.796998</c:v>
                </c:pt>
                <c:pt idx="494">
                  <c:v>6.807055</c:v>
                </c:pt>
                <c:pt idx="495">
                  <c:v>6.817225</c:v>
                </c:pt>
                <c:pt idx="496">
                  <c:v>6.827403</c:v>
                </c:pt>
                <c:pt idx="497">
                  <c:v>6.83746</c:v>
                </c:pt>
                <c:pt idx="498">
                  <c:v>6.847664</c:v>
                </c:pt>
                <c:pt idx="499">
                  <c:v>6.85781</c:v>
                </c:pt>
                <c:pt idx="500">
                  <c:v>6.86796</c:v>
                </c:pt>
                <c:pt idx="501">
                  <c:v>6.878119</c:v>
                </c:pt>
                <c:pt idx="502">
                  <c:v>6.888252</c:v>
                </c:pt>
                <c:pt idx="503">
                  <c:v>6.898412</c:v>
                </c:pt>
                <c:pt idx="504">
                  <c:v>6.908543</c:v>
                </c:pt>
                <c:pt idx="505">
                  <c:v>6.918709</c:v>
                </c:pt>
                <c:pt idx="506">
                  <c:v>6.928874</c:v>
                </c:pt>
                <c:pt idx="507">
                  <c:v>6.938997</c:v>
                </c:pt>
                <c:pt idx="508">
                  <c:v>6.94921</c:v>
                </c:pt>
                <c:pt idx="509">
                  <c:v>6.961435</c:v>
                </c:pt>
                <c:pt idx="510">
                  <c:v>6.969512</c:v>
                </c:pt>
                <c:pt idx="511">
                  <c:v>6.979627</c:v>
                </c:pt>
                <c:pt idx="512">
                  <c:v>6.989795</c:v>
                </c:pt>
              </c:strCache>
            </c:strRef>
          </c:cat>
          <c:val>
            <c:numRef>
              <c:f>'During Tuning'!$B$2:$B$513</c:f>
              <c:numCache>
                <c:formatCode>General</c:formatCode>
                <c:ptCount val="512"/>
                <c:pt idx="0">
                  <c:v>720.44668200000001</c:v>
                </c:pt>
                <c:pt idx="1">
                  <c:v>720.44823399999996</c:v>
                </c:pt>
                <c:pt idx="2">
                  <c:v>720.45038199999999</c:v>
                </c:pt>
                <c:pt idx="3">
                  <c:v>720.45315700000003</c:v>
                </c:pt>
                <c:pt idx="4">
                  <c:v>720.45658400000002</c:v>
                </c:pt>
                <c:pt idx="5">
                  <c:v>720.46061499999996</c:v>
                </c:pt>
                <c:pt idx="6">
                  <c:v>720.46529199999998</c:v>
                </c:pt>
                <c:pt idx="7">
                  <c:v>720.47054200000002</c:v>
                </c:pt>
                <c:pt idx="8">
                  <c:v>720.47640799999999</c:v>
                </c:pt>
                <c:pt idx="9">
                  <c:v>720.48294799999996</c:v>
                </c:pt>
                <c:pt idx="10">
                  <c:v>720.49030300000004</c:v>
                </c:pt>
                <c:pt idx="11">
                  <c:v>720.49803699999995</c:v>
                </c:pt>
                <c:pt idx="12">
                  <c:v>720.50624700000003</c:v>
                </c:pt>
                <c:pt idx="13">
                  <c:v>720.51516600000002</c:v>
                </c:pt>
                <c:pt idx="14">
                  <c:v>720.52497500000004</c:v>
                </c:pt>
                <c:pt idx="15">
                  <c:v>720.53497000000004</c:v>
                </c:pt>
                <c:pt idx="16">
                  <c:v>720.54589199999998</c:v>
                </c:pt>
                <c:pt idx="17">
                  <c:v>720.55737299999998</c:v>
                </c:pt>
                <c:pt idx="18">
                  <c:v>720.569391</c:v>
                </c:pt>
                <c:pt idx="19">
                  <c:v>720.58204699999999</c:v>
                </c:pt>
                <c:pt idx="20">
                  <c:v>720.61066900000003</c:v>
                </c:pt>
                <c:pt idx="21">
                  <c:v>720.61701500000004</c:v>
                </c:pt>
                <c:pt idx="22">
                  <c:v>720.63177099999996</c:v>
                </c:pt>
                <c:pt idx="23">
                  <c:v>720.64718800000003</c:v>
                </c:pt>
                <c:pt idx="24">
                  <c:v>720.68276500000002</c:v>
                </c:pt>
                <c:pt idx="25">
                  <c:v>720.69041800000002</c:v>
                </c:pt>
                <c:pt idx="26">
                  <c:v>720.70800099999997</c:v>
                </c:pt>
                <c:pt idx="27">
                  <c:v>720.72622899999999</c:v>
                </c:pt>
                <c:pt idx="28">
                  <c:v>720.76372100000003</c:v>
                </c:pt>
                <c:pt idx="29">
                  <c:v>720.77261599999997</c:v>
                </c:pt>
                <c:pt idx="30">
                  <c:v>720.79286500000001</c:v>
                </c:pt>
                <c:pt idx="31">
                  <c:v>720.81383600000004</c:v>
                </c:pt>
                <c:pt idx="32">
                  <c:v>720.83536800000002</c:v>
                </c:pt>
                <c:pt idx="33">
                  <c:v>720.85773700000004</c:v>
                </c:pt>
                <c:pt idx="34">
                  <c:v>720.88071100000002</c:v>
                </c:pt>
                <c:pt idx="35">
                  <c:v>720.90414699999997</c:v>
                </c:pt>
                <c:pt idx="36">
                  <c:v>720.928406</c:v>
                </c:pt>
                <c:pt idx="37">
                  <c:v>720.95284100000003</c:v>
                </c:pt>
                <c:pt idx="38">
                  <c:v>720.97941000000003</c:v>
                </c:pt>
                <c:pt idx="39">
                  <c:v>721.00444300000004</c:v>
                </c:pt>
                <c:pt idx="40">
                  <c:v>721.03070100000002</c:v>
                </c:pt>
                <c:pt idx="41">
                  <c:v>721.05794100000003</c:v>
                </c:pt>
                <c:pt idx="42">
                  <c:v>721.08557299999995</c:v>
                </c:pt>
                <c:pt idx="43">
                  <c:v>721.11409500000002</c:v>
                </c:pt>
                <c:pt idx="44">
                  <c:v>721.14312900000004</c:v>
                </c:pt>
                <c:pt idx="45">
                  <c:v>721.17292699999996</c:v>
                </c:pt>
                <c:pt idx="46">
                  <c:v>721.20310300000006</c:v>
                </c:pt>
                <c:pt idx="47">
                  <c:v>721.23402299999998</c:v>
                </c:pt>
                <c:pt idx="48">
                  <c:v>721.27005999999994</c:v>
                </c:pt>
                <c:pt idx="49">
                  <c:v>721.29844300000002</c:v>
                </c:pt>
                <c:pt idx="50">
                  <c:v>721.33254599999998</c:v>
                </c:pt>
                <c:pt idx="51">
                  <c:v>721.365815</c:v>
                </c:pt>
                <c:pt idx="52">
                  <c:v>721.39958100000001</c:v>
                </c:pt>
                <c:pt idx="53">
                  <c:v>721.43444499999998</c:v>
                </c:pt>
                <c:pt idx="54">
                  <c:v>721.46951200000001</c:v>
                </c:pt>
                <c:pt idx="55">
                  <c:v>721.50570300000004</c:v>
                </c:pt>
                <c:pt idx="56">
                  <c:v>721.54193099999998</c:v>
                </c:pt>
                <c:pt idx="57">
                  <c:v>721.58008900000004</c:v>
                </c:pt>
                <c:pt idx="58">
                  <c:v>721.62074700000005</c:v>
                </c:pt>
                <c:pt idx="59">
                  <c:v>721.65584200000001</c:v>
                </c:pt>
                <c:pt idx="60">
                  <c:v>721.69385399999999</c:v>
                </c:pt>
                <c:pt idx="61">
                  <c:v>721.73357599999997</c:v>
                </c:pt>
                <c:pt idx="62">
                  <c:v>721.77347999999995</c:v>
                </c:pt>
                <c:pt idx="63">
                  <c:v>721.81425300000001</c:v>
                </c:pt>
                <c:pt idx="64">
                  <c:v>721.85606199999995</c:v>
                </c:pt>
                <c:pt idx="65">
                  <c:v>721.89799600000003</c:v>
                </c:pt>
                <c:pt idx="66">
                  <c:v>721.94078300000001</c:v>
                </c:pt>
                <c:pt idx="67">
                  <c:v>721.983609</c:v>
                </c:pt>
                <c:pt idx="68">
                  <c:v>722.03269399999999</c:v>
                </c:pt>
                <c:pt idx="69">
                  <c:v>722.07242799999995</c:v>
                </c:pt>
                <c:pt idx="70">
                  <c:v>722.11724400000003</c:v>
                </c:pt>
                <c:pt idx="71">
                  <c:v>722.16295100000002</c:v>
                </c:pt>
                <c:pt idx="72">
                  <c:v>722.20910800000001</c:v>
                </c:pt>
                <c:pt idx="73">
                  <c:v>722.25645399999996</c:v>
                </c:pt>
                <c:pt idx="74">
                  <c:v>722.30399799999998</c:v>
                </c:pt>
                <c:pt idx="75">
                  <c:v>722.35217399999999</c:v>
                </c:pt>
                <c:pt idx="76">
                  <c:v>722.40122699999995</c:v>
                </c:pt>
                <c:pt idx="77">
                  <c:v>722.45055600000001</c:v>
                </c:pt>
                <c:pt idx="78">
                  <c:v>722.50627899999995</c:v>
                </c:pt>
                <c:pt idx="79">
                  <c:v>722.55193399999996</c:v>
                </c:pt>
                <c:pt idx="80">
                  <c:v>722.60299199999997</c:v>
                </c:pt>
                <c:pt idx="81">
                  <c:v>722.65464099999997</c:v>
                </c:pt>
                <c:pt idx="82">
                  <c:v>722.70707600000003</c:v>
                </c:pt>
                <c:pt idx="83">
                  <c:v>722.76056900000003</c:v>
                </c:pt>
                <c:pt idx="84">
                  <c:v>722.81465600000001</c:v>
                </c:pt>
                <c:pt idx="85">
                  <c:v>722.86885600000005</c:v>
                </c:pt>
                <c:pt idx="86">
                  <c:v>722.92386199999999</c:v>
                </c:pt>
                <c:pt idx="87">
                  <c:v>722.979693</c:v>
                </c:pt>
                <c:pt idx="88">
                  <c:v>723.04193599999996</c:v>
                </c:pt>
                <c:pt idx="89">
                  <c:v>723.09288300000003</c:v>
                </c:pt>
                <c:pt idx="90">
                  <c:v>723.15052600000001</c:v>
                </c:pt>
                <c:pt idx="91">
                  <c:v>723.20878500000003</c:v>
                </c:pt>
                <c:pt idx="92">
                  <c:v>723.26785900000004</c:v>
                </c:pt>
                <c:pt idx="93">
                  <c:v>723.32710799999995</c:v>
                </c:pt>
                <c:pt idx="94">
                  <c:v>723.38713399999995</c:v>
                </c:pt>
                <c:pt idx="95">
                  <c:v>723.44822899999997</c:v>
                </c:pt>
                <c:pt idx="96">
                  <c:v>723.50913800000001</c:v>
                </c:pt>
                <c:pt idx="97">
                  <c:v>723.57077000000004</c:v>
                </c:pt>
                <c:pt idx="98">
                  <c:v>723.63986299999999</c:v>
                </c:pt>
                <c:pt idx="99">
                  <c:v>723.69720800000005</c:v>
                </c:pt>
                <c:pt idx="100">
                  <c:v>723.76045499999998</c:v>
                </c:pt>
                <c:pt idx="101">
                  <c:v>723.82498599999997</c:v>
                </c:pt>
                <c:pt idx="102">
                  <c:v>723.89001699999994</c:v>
                </c:pt>
                <c:pt idx="103">
                  <c:v>723.95585800000003</c:v>
                </c:pt>
                <c:pt idx="104">
                  <c:v>724.02176099999997</c:v>
                </c:pt>
                <c:pt idx="105">
                  <c:v>724.08852400000001</c:v>
                </c:pt>
                <c:pt idx="106">
                  <c:v>724.15622900000005</c:v>
                </c:pt>
                <c:pt idx="107">
                  <c:v>724.22385799999995</c:v>
                </c:pt>
                <c:pt idx="108">
                  <c:v>724.29945999999995</c:v>
                </c:pt>
                <c:pt idx="109">
                  <c:v>724.36406299999999</c:v>
                </c:pt>
                <c:pt idx="110">
                  <c:v>724.43335000000002</c:v>
                </c:pt>
                <c:pt idx="111">
                  <c:v>724.503872</c:v>
                </c:pt>
                <c:pt idx="112">
                  <c:v>724.57554500000003</c:v>
                </c:pt>
                <c:pt idx="113">
                  <c:v>724.64664300000004</c:v>
                </c:pt>
                <c:pt idx="114">
                  <c:v>724.71890399999995</c:v>
                </c:pt>
                <c:pt idx="115">
                  <c:v>724.79186900000002</c:v>
                </c:pt>
                <c:pt idx="116">
                  <c:v>724.86550299999999</c:v>
                </c:pt>
                <c:pt idx="117">
                  <c:v>724.95723099999998</c:v>
                </c:pt>
                <c:pt idx="118">
                  <c:v>725.02096200000005</c:v>
                </c:pt>
                <c:pt idx="119">
                  <c:v>725.15196100000003</c:v>
                </c:pt>
                <c:pt idx="120">
                  <c:v>725.190247</c:v>
                </c:pt>
                <c:pt idx="121">
                  <c:v>725.26722700000005</c:v>
                </c:pt>
                <c:pt idx="122">
                  <c:v>725.34454800000003</c:v>
                </c:pt>
                <c:pt idx="123">
                  <c:v>725.42301399999997</c:v>
                </c:pt>
                <c:pt idx="124">
                  <c:v>725.50158599999997</c:v>
                </c:pt>
                <c:pt idx="125">
                  <c:v>725.58102699999995</c:v>
                </c:pt>
                <c:pt idx="126">
                  <c:v>725.66097600000001</c:v>
                </c:pt>
                <c:pt idx="127">
                  <c:v>725.741985</c:v>
                </c:pt>
                <c:pt idx="128">
                  <c:v>725.82750499999997</c:v>
                </c:pt>
                <c:pt idx="129">
                  <c:v>725.90903500000002</c:v>
                </c:pt>
                <c:pt idx="130">
                  <c:v>725.99126799999999</c:v>
                </c:pt>
                <c:pt idx="131">
                  <c:v>726.07506699999999</c:v>
                </c:pt>
                <c:pt idx="132">
                  <c:v>726.15823699999999</c:v>
                </c:pt>
                <c:pt idx="133">
                  <c:v>726.24267999999995</c:v>
                </c:pt>
                <c:pt idx="134">
                  <c:v>726.32831799999997</c:v>
                </c:pt>
                <c:pt idx="135">
                  <c:v>726.41337499999997</c:v>
                </c:pt>
                <c:pt idx="136">
                  <c:v>726.49964299999999</c:v>
                </c:pt>
                <c:pt idx="137">
                  <c:v>726.58876199999997</c:v>
                </c:pt>
                <c:pt idx="138">
                  <c:v>726.67741699999999</c:v>
                </c:pt>
                <c:pt idx="139">
                  <c:v>726.76246500000002</c:v>
                </c:pt>
                <c:pt idx="140">
                  <c:v>726.85084199999994</c:v>
                </c:pt>
                <c:pt idx="141">
                  <c:v>726.94027000000006</c:v>
                </c:pt>
                <c:pt idx="142">
                  <c:v>727.03002200000003</c:v>
                </c:pt>
                <c:pt idx="143">
                  <c:v>727.12099499999999</c:v>
                </c:pt>
                <c:pt idx="144">
                  <c:v>727.21229200000005</c:v>
                </c:pt>
                <c:pt idx="145">
                  <c:v>727.30395499999997</c:v>
                </c:pt>
                <c:pt idx="146">
                  <c:v>727.39647300000001</c:v>
                </c:pt>
                <c:pt idx="147">
                  <c:v>727.48902899999996</c:v>
                </c:pt>
                <c:pt idx="148">
                  <c:v>727.58350099999996</c:v>
                </c:pt>
                <c:pt idx="149">
                  <c:v>727.68081600000005</c:v>
                </c:pt>
                <c:pt idx="150">
                  <c:v>727.77257999999995</c:v>
                </c:pt>
                <c:pt idx="151">
                  <c:v>727.86798999999996</c:v>
                </c:pt>
                <c:pt idx="152">
                  <c:v>727.96575600000006</c:v>
                </c:pt>
                <c:pt idx="153">
                  <c:v>728.06076800000005</c:v>
                </c:pt>
                <c:pt idx="154">
                  <c:v>728.15779799999996</c:v>
                </c:pt>
                <c:pt idx="155">
                  <c:v>728.25536499999998</c:v>
                </c:pt>
                <c:pt idx="156">
                  <c:v>728.35447699999997</c:v>
                </c:pt>
                <c:pt idx="157">
                  <c:v>728.46394699999996</c:v>
                </c:pt>
                <c:pt idx="158">
                  <c:v>728.55678799999998</c:v>
                </c:pt>
                <c:pt idx="159">
                  <c:v>728.65437499999996</c:v>
                </c:pt>
                <c:pt idx="160">
                  <c:v>728.75564899999995</c:v>
                </c:pt>
                <c:pt idx="161">
                  <c:v>728.856402</c:v>
                </c:pt>
                <c:pt idx="162">
                  <c:v>728.97693400000003</c:v>
                </c:pt>
                <c:pt idx="163">
                  <c:v>729.061284</c:v>
                </c:pt>
                <c:pt idx="164">
                  <c:v>729.16473199999996</c:v>
                </c:pt>
                <c:pt idx="165">
                  <c:v>729.26866399999994</c:v>
                </c:pt>
                <c:pt idx="166">
                  <c:v>729.37328400000001</c:v>
                </c:pt>
                <c:pt idx="167">
                  <c:v>729.56900399999995</c:v>
                </c:pt>
                <c:pt idx="168">
                  <c:v>729.620587</c:v>
                </c:pt>
                <c:pt idx="169">
                  <c:v>729.724017</c:v>
                </c:pt>
                <c:pt idx="170">
                  <c:v>729.83173999999997</c:v>
                </c:pt>
                <c:pt idx="171">
                  <c:v>729.93908799999997</c:v>
                </c:pt>
                <c:pt idx="172">
                  <c:v>730.04851399999995</c:v>
                </c:pt>
                <c:pt idx="173">
                  <c:v>730.15792599999997</c:v>
                </c:pt>
                <c:pt idx="174">
                  <c:v>730.26782800000001</c:v>
                </c:pt>
                <c:pt idx="175">
                  <c:v>730.37832700000001</c:v>
                </c:pt>
                <c:pt idx="176">
                  <c:v>730.48961999999995</c:v>
                </c:pt>
                <c:pt idx="177">
                  <c:v>730.60136799999998</c:v>
                </c:pt>
                <c:pt idx="178">
                  <c:v>730.71469300000001</c:v>
                </c:pt>
                <c:pt idx="179">
                  <c:v>730.82737999999995</c:v>
                </c:pt>
                <c:pt idx="180">
                  <c:v>730.94140400000003</c:v>
                </c:pt>
                <c:pt idx="181">
                  <c:v>731.05559700000003</c:v>
                </c:pt>
                <c:pt idx="182">
                  <c:v>731.17044199999998</c:v>
                </c:pt>
                <c:pt idx="183">
                  <c:v>731.28567699999996</c:v>
                </c:pt>
                <c:pt idx="184">
                  <c:v>731.40242699999999</c:v>
                </c:pt>
                <c:pt idx="185">
                  <c:v>731.519049</c:v>
                </c:pt>
                <c:pt idx="186">
                  <c:v>731.63604399999997</c:v>
                </c:pt>
                <c:pt idx="187">
                  <c:v>731.75408800000002</c:v>
                </c:pt>
                <c:pt idx="188">
                  <c:v>731.87369200000001</c:v>
                </c:pt>
                <c:pt idx="189">
                  <c:v>732.08696299999997</c:v>
                </c:pt>
                <c:pt idx="190">
                  <c:v>732.14092100000005</c:v>
                </c:pt>
                <c:pt idx="191">
                  <c:v>732.26192400000002</c:v>
                </c:pt>
                <c:pt idx="192">
                  <c:v>732.38273200000003</c:v>
                </c:pt>
                <c:pt idx="193">
                  <c:v>732.50425099999995</c:v>
                </c:pt>
                <c:pt idx="194">
                  <c:v>732.626531</c:v>
                </c:pt>
                <c:pt idx="195">
                  <c:v>732.74777900000004</c:v>
                </c:pt>
                <c:pt idx="196">
                  <c:v>732.96542299999999</c:v>
                </c:pt>
                <c:pt idx="197">
                  <c:v>733.02938300000005</c:v>
                </c:pt>
                <c:pt idx="198">
                  <c:v>733.14321500000005</c:v>
                </c:pt>
                <c:pt idx="199">
                  <c:v>733.265399</c:v>
                </c:pt>
                <c:pt idx="200">
                  <c:v>733.38693499999999</c:v>
                </c:pt>
                <c:pt idx="201">
                  <c:v>733.50807199999997</c:v>
                </c:pt>
                <c:pt idx="202">
                  <c:v>733.62861499999997</c:v>
                </c:pt>
                <c:pt idx="203">
                  <c:v>733.74765200000002</c:v>
                </c:pt>
                <c:pt idx="204">
                  <c:v>733.86773100000005</c:v>
                </c:pt>
                <c:pt idx="205">
                  <c:v>733.98586599999999</c:v>
                </c:pt>
                <c:pt idx="206">
                  <c:v>734.10523000000001</c:v>
                </c:pt>
                <c:pt idx="207">
                  <c:v>734.22817599999996</c:v>
                </c:pt>
                <c:pt idx="208">
                  <c:v>734.34528699999998</c:v>
                </c:pt>
                <c:pt idx="209">
                  <c:v>734.46006599999998</c:v>
                </c:pt>
                <c:pt idx="210">
                  <c:v>734.57529099999999</c:v>
                </c:pt>
                <c:pt idx="211">
                  <c:v>734.68972199999996</c:v>
                </c:pt>
                <c:pt idx="212">
                  <c:v>734.80455600000005</c:v>
                </c:pt>
                <c:pt idx="213">
                  <c:v>734.91758000000004</c:v>
                </c:pt>
                <c:pt idx="214">
                  <c:v>735.03056800000002</c:v>
                </c:pt>
                <c:pt idx="215">
                  <c:v>735.14901199999997</c:v>
                </c:pt>
                <c:pt idx="216">
                  <c:v>735.26011300000005</c:v>
                </c:pt>
                <c:pt idx="217">
                  <c:v>735.38441399999999</c:v>
                </c:pt>
                <c:pt idx="218">
                  <c:v>735.50168199999996</c:v>
                </c:pt>
                <c:pt idx="219">
                  <c:v>735.60854400000005</c:v>
                </c:pt>
                <c:pt idx="220">
                  <c:v>735.71711300000004</c:v>
                </c:pt>
                <c:pt idx="221">
                  <c:v>735.82863099999997</c:v>
                </c:pt>
                <c:pt idx="222">
                  <c:v>735.93399199999999</c:v>
                </c:pt>
                <c:pt idx="223">
                  <c:v>736.04046200000005</c:v>
                </c:pt>
                <c:pt idx="224">
                  <c:v>736.14682700000003</c:v>
                </c:pt>
                <c:pt idx="225">
                  <c:v>736.25298299999997</c:v>
                </c:pt>
                <c:pt idx="226">
                  <c:v>736.35807999999997</c:v>
                </c:pt>
                <c:pt idx="227">
                  <c:v>736.46414100000004</c:v>
                </c:pt>
                <c:pt idx="228">
                  <c:v>736.56777199999999</c:v>
                </c:pt>
                <c:pt idx="229">
                  <c:v>736.75435600000003</c:v>
                </c:pt>
                <c:pt idx="230">
                  <c:v>736.80074300000001</c:v>
                </c:pt>
                <c:pt idx="231">
                  <c:v>736.90343700000005</c:v>
                </c:pt>
                <c:pt idx="232">
                  <c:v>737.00539200000003</c:v>
                </c:pt>
                <c:pt idx="233">
                  <c:v>737.10578199999998</c:v>
                </c:pt>
                <c:pt idx="234">
                  <c:v>737.20629799999995</c:v>
                </c:pt>
                <c:pt idx="235">
                  <c:v>737.30598399999997</c:v>
                </c:pt>
                <c:pt idx="236">
                  <c:v>737.40526799999998</c:v>
                </c:pt>
                <c:pt idx="237">
                  <c:v>737.50429999999994</c:v>
                </c:pt>
                <c:pt idx="238">
                  <c:v>737.60236699999996</c:v>
                </c:pt>
                <c:pt idx="239">
                  <c:v>737.699656</c:v>
                </c:pt>
                <c:pt idx="240">
                  <c:v>737.79578300000003</c:v>
                </c:pt>
                <c:pt idx="241">
                  <c:v>737.89209900000003</c:v>
                </c:pt>
                <c:pt idx="242">
                  <c:v>737.98768500000006</c:v>
                </c:pt>
                <c:pt idx="243">
                  <c:v>738.08313599999997</c:v>
                </c:pt>
                <c:pt idx="244">
                  <c:v>738.17683399999999</c:v>
                </c:pt>
                <c:pt idx="245">
                  <c:v>738.26990599999999</c:v>
                </c:pt>
                <c:pt idx="246">
                  <c:v>738.36360300000001</c:v>
                </c:pt>
                <c:pt idx="247">
                  <c:v>738.45627100000002</c:v>
                </c:pt>
                <c:pt idx="248">
                  <c:v>738.54761399999995</c:v>
                </c:pt>
                <c:pt idx="249">
                  <c:v>738.63897899999995</c:v>
                </c:pt>
                <c:pt idx="250">
                  <c:v>738.72970999999995</c:v>
                </c:pt>
                <c:pt idx="251">
                  <c:v>738.81989299999998</c:v>
                </c:pt>
                <c:pt idx="252">
                  <c:v>738.90889300000003</c:v>
                </c:pt>
                <c:pt idx="253">
                  <c:v>738.99773200000004</c:v>
                </c:pt>
                <c:pt idx="254">
                  <c:v>739.08633199999997</c:v>
                </c:pt>
                <c:pt idx="255">
                  <c:v>739.17315299999996</c:v>
                </c:pt>
                <c:pt idx="256">
                  <c:v>739.26251300000001</c:v>
                </c:pt>
                <c:pt idx="257">
                  <c:v>739.34749699999998</c:v>
                </c:pt>
                <c:pt idx="258">
                  <c:v>739.43200899999999</c:v>
                </c:pt>
                <c:pt idx="259">
                  <c:v>739.51690900000006</c:v>
                </c:pt>
                <c:pt idx="260">
                  <c:v>739.60104000000001</c:v>
                </c:pt>
                <c:pt idx="261">
                  <c:v>739.68444699999998</c:v>
                </c:pt>
                <c:pt idx="262">
                  <c:v>739.76794199999995</c:v>
                </c:pt>
                <c:pt idx="263">
                  <c:v>739.850143</c:v>
                </c:pt>
                <c:pt idx="264">
                  <c:v>739.93216700000005</c:v>
                </c:pt>
                <c:pt idx="265">
                  <c:v>740.01334699999995</c:v>
                </c:pt>
                <c:pt idx="266">
                  <c:v>740.09618499999999</c:v>
                </c:pt>
                <c:pt idx="267">
                  <c:v>740.17426999999998</c:v>
                </c:pt>
                <c:pt idx="268">
                  <c:v>740.25340500000004</c:v>
                </c:pt>
                <c:pt idx="269">
                  <c:v>740.33434899999997</c:v>
                </c:pt>
                <c:pt idx="270">
                  <c:v>740.41053599999998</c:v>
                </c:pt>
                <c:pt idx="271">
                  <c:v>740.48825099999999</c:v>
                </c:pt>
                <c:pt idx="272">
                  <c:v>740.56585399999994</c:v>
                </c:pt>
                <c:pt idx="273">
                  <c:v>740.64215100000001</c:v>
                </c:pt>
                <c:pt idx="274">
                  <c:v>740.71738700000003</c:v>
                </c:pt>
                <c:pt idx="275">
                  <c:v>740.79282499999999</c:v>
                </c:pt>
                <c:pt idx="276">
                  <c:v>740.86823300000003</c:v>
                </c:pt>
                <c:pt idx="277">
                  <c:v>740.94169899999997</c:v>
                </c:pt>
                <c:pt idx="278">
                  <c:v>741.01478299999997</c:v>
                </c:pt>
                <c:pt idx="279">
                  <c:v>741.08735000000001</c:v>
                </c:pt>
                <c:pt idx="280">
                  <c:v>741.159764</c:v>
                </c:pt>
                <c:pt idx="281">
                  <c:v>741.23106800000005</c:v>
                </c:pt>
                <c:pt idx="282">
                  <c:v>741.30216299999995</c:v>
                </c:pt>
                <c:pt idx="283">
                  <c:v>741.37221899999997</c:v>
                </c:pt>
                <c:pt idx="284">
                  <c:v>741.44189200000005</c:v>
                </c:pt>
                <c:pt idx="285">
                  <c:v>741.510583</c:v>
                </c:pt>
                <c:pt idx="286">
                  <c:v>741.57918900000004</c:v>
                </c:pt>
                <c:pt idx="287">
                  <c:v>741.64813500000002</c:v>
                </c:pt>
                <c:pt idx="288">
                  <c:v>741.71535400000005</c:v>
                </c:pt>
                <c:pt idx="289">
                  <c:v>741.78159300000004</c:v>
                </c:pt>
                <c:pt idx="290">
                  <c:v>741.84848299999999</c:v>
                </c:pt>
                <c:pt idx="291">
                  <c:v>741.91447300000004</c:v>
                </c:pt>
                <c:pt idx="292">
                  <c:v>741.98009200000001</c:v>
                </c:pt>
                <c:pt idx="293">
                  <c:v>742.04415100000006</c:v>
                </c:pt>
                <c:pt idx="294">
                  <c:v>742.10792000000004</c:v>
                </c:pt>
                <c:pt idx="295">
                  <c:v>742.17046500000004</c:v>
                </c:pt>
                <c:pt idx="296">
                  <c:v>742.23292000000004</c:v>
                </c:pt>
                <c:pt idx="297">
                  <c:v>742.29513399999996</c:v>
                </c:pt>
                <c:pt idx="298">
                  <c:v>742.35625900000002</c:v>
                </c:pt>
                <c:pt idx="299">
                  <c:v>742.41701399999999</c:v>
                </c:pt>
                <c:pt idx="300">
                  <c:v>742.47672399999999</c:v>
                </c:pt>
                <c:pt idx="301">
                  <c:v>742.53586199999995</c:v>
                </c:pt>
                <c:pt idx="302">
                  <c:v>742.59488699999997</c:v>
                </c:pt>
                <c:pt idx="303">
                  <c:v>742.65258100000005</c:v>
                </c:pt>
                <c:pt idx="304">
                  <c:v>742.71013500000004</c:v>
                </c:pt>
                <c:pt idx="305">
                  <c:v>742.76690099999996</c:v>
                </c:pt>
                <c:pt idx="306">
                  <c:v>742.83065099999999</c:v>
                </c:pt>
                <c:pt idx="307">
                  <c:v>742.87877500000002</c:v>
                </c:pt>
                <c:pt idx="308">
                  <c:v>742.93368799999996</c:v>
                </c:pt>
                <c:pt idx="309">
                  <c:v>742.98818500000004</c:v>
                </c:pt>
                <c:pt idx="310">
                  <c:v>743.04192499999999</c:v>
                </c:pt>
                <c:pt idx="311">
                  <c:v>743.09518100000003</c:v>
                </c:pt>
                <c:pt idx="312">
                  <c:v>743.14751200000001</c:v>
                </c:pt>
                <c:pt idx="313">
                  <c:v>743.24831099999994</c:v>
                </c:pt>
                <c:pt idx="314">
                  <c:v>743.31059600000003</c:v>
                </c:pt>
                <c:pt idx="315">
                  <c:v>743.33329200000003</c:v>
                </c:pt>
                <c:pt idx="316">
                  <c:v>743.38421800000003</c:v>
                </c:pt>
                <c:pt idx="317">
                  <c:v>743.43259399999999</c:v>
                </c:pt>
                <c:pt idx="318">
                  <c:v>743.48106700000005</c:v>
                </c:pt>
                <c:pt idx="319">
                  <c:v>743.52894900000001</c:v>
                </c:pt>
                <c:pt idx="320">
                  <c:v>743.57620599999996</c:v>
                </c:pt>
                <c:pt idx="321">
                  <c:v>743.62318800000003</c:v>
                </c:pt>
                <c:pt idx="322">
                  <c:v>743.66909399999997</c:v>
                </c:pt>
                <c:pt idx="323">
                  <c:v>743.71445100000005</c:v>
                </c:pt>
                <c:pt idx="324">
                  <c:v>743.75932399999999</c:v>
                </c:pt>
                <c:pt idx="325">
                  <c:v>743.80348100000003</c:v>
                </c:pt>
                <c:pt idx="326">
                  <c:v>743.84766300000001</c:v>
                </c:pt>
                <c:pt idx="327">
                  <c:v>743.89102300000002</c:v>
                </c:pt>
                <c:pt idx="328">
                  <c:v>743.93316800000002</c:v>
                </c:pt>
                <c:pt idx="329">
                  <c:v>743.97498800000005</c:v>
                </c:pt>
                <c:pt idx="330">
                  <c:v>744.01604999999995</c:v>
                </c:pt>
                <c:pt idx="331">
                  <c:v>744.05697999999995</c:v>
                </c:pt>
                <c:pt idx="332">
                  <c:v>744.096993</c:v>
                </c:pt>
                <c:pt idx="333">
                  <c:v>744.13635099999999</c:v>
                </c:pt>
                <c:pt idx="334">
                  <c:v>744.17523500000004</c:v>
                </c:pt>
                <c:pt idx="335">
                  <c:v>744.21323600000005</c:v>
                </c:pt>
                <c:pt idx="336">
                  <c:v>744.25224900000001</c:v>
                </c:pt>
                <c:pt idx="337">
                  <c:v>744.28817700000002</c:v>
                </c:pt>
                <c:pt idx="338">
                  <c:v>744.32464400000003</c:v>
                </c:pt>
                <c:pt idx="339">
                  <c:v>744.36053600000002</c:v>
                </c:pt>
                <c:pt idx="340">
                  <c:v>744.39543600000002</c:v>
                </c:pt>
                <c:pt idx="341">
                  <c:v>744.43029100000001</c:v>
                </c:pt>
                <c:pt idx="342">
                  <c:v>744.46419200000003</c:v>
                </c:pt>
                <c:pt idx="343">
                  <c:v>744.49781399999995</c:v>
                </c:pt>
                <c:pt idx="344">
                  <c:v>744.53073800000004</c:v>
                </c:pt>
                <c:pt idx="345">
                  <c:v>744.56358899999998</c:v>
                </c:pt>
                <c:pt idx="346">
                  <c:v>744.59451100000001</c:v>
                </c:pt>
                <c:pt idx="347">
                  <c:v>744.62564699999996</c:v>
                </c:pt>
                <c:pt idx="348">
                  <c:v>744.65582400000005</c:v>
                </c:pt>
                <c:pt idx="349">
                  <c:v>744.68556699999999</c:v>
                </c:pt>
                <c:pt idx="350">
                  <c:v>744.71495600000003</c:v>
                </c:pt>
                <c:pt idx="351">
                  <c:v>744.74387899999999</c:v>
                </c:pt>
                <c:pt idx="352">
                  <c:v>744.77168300000005</c:v>
                </c:pt>
                <c:pt idx="353">
                  <c:v>744.79892299999995</c:v>
                </c:pt>
                <c:pt idx="354">
                  <c:v>744.82582300000001</c:v>
                </c:pt>
                <c:pt idx="355">
                  <c:v>744.85260000000005</c:v>
                </c:pt>
                <c:pt idx="356">
                  <c:v>744.87785199999996</c:v>
                </c:pt>
                <c:pt idx="357">
                  <c:v>744.90277200000003</c:v>
                </c:pt>
                <c:pt idx="358">
                  <c:v>744.927189</c:v>
                </c:pt>
                <c:pt idx="359">
                  <c:v>744.95097099999998</c:v>
                </c:pt>
                <c:pt idx="360">
                  <c:v>744.97437400000001</c:v>
                </c:pt>
                <c:pt idx="361">
                  <c:v>744.99707899999999</c:v>
                </c:pt>
                <c:pt idx="362">
                  <c:v>745.03509799999995</c:v>
                </c:pt>
                <c:pt idx="363">
                  <c:v>745.04482700000005</c:v>
                </c:pt>
                <c:pt idx="364">
                  <c:v>745.06560300000001</c:v>
                </c:pt>
                <c:pt idx="365">
                  <c:v>745.08588099999997</c:v>
                </c:pt>
                <c:pt idx="366">
                  <c:v>745.10555699999998</c:v>
                </c:pt>
                <c:pt idx="367">
                  <c:v>745.12464899999998</c:v>
                </c:pt>
                <c:pt idx="368">
                  <c:v>745.14316299999996</c:v>
                </c:pt>
                <c:pt idx="369">
                  <c:v>745.16094499999997</c:v>
                </c:pt>
                <c:pt idx="370">
                  <c:v>745.17830200000003</c:v>
                </c:pt>
                <c:pt idx="371">
                  <c:v>745.19505600000002</c:v>
                </c:pt>
                <c:pt idx="372">
                  <c:v>745.21127200000001</c:v>
                </c:pt>
                <c:pt idx="373">
                  <c:v>745.22675100000004</c:v>
                </c:pt>
                <c:pt idx="374">
                  <c:v>745.241714</c:v>
                </c:pt>
                <c:pt idx="375">
                  <c:v>745.25622499999997</c:v>
                </c:pt>
                <c:pt idx="376">
                  <c:v>745.27014299999996</c:v>
                </c:pt>
                <c:pt idx="377">
                  <c:v>745.28340500000002</c:v>
                </c:pt>
                <c:pt idx="378">
                  <c:v>745.29611299999999</c:v>
                </c:pt>
                <c:pt idx="379">
                  <c:v>745.30824299999995</c:v>
                </c:pt>
                <c:pt idx="380">
                  <c:v>745.31993699999998</c:v>
                </c:pt>
                <c:pt idx="381">
                  <c:v>745.33093099999996</c:v>
                </c:pt>
                <c:pt idx="382">
                  <c:v>745.34141299999999</c:v>
                </c:pt>
                <c:pt idx="383">
                  <c:v>745.351403</c:v>
                </c:pt>
                <c:pt idx="384">
                  <c:v>745.36067300000002</c:v>
                </c:pt>
                <c:pt idx="385">
                  <c:v>745.36954200000002</c:v>
                </c:pt>
                <c:pt idx="386">
                  <c:v>745.37788899999998</c:v>
                </c:pt>
                <c:pt idx="387">
                  <c:v>745.38561900000002</c:v>
                </c:pt>
                <c:pt idx="388">
                  <c:v>745.39281800000003</c:v>
                </c:pt>
                <c:pt idx="389">
                  <c:v>745.39950699999997</c:v>
                </c:pt>
                <c:pt idx="390">
                  <c:v>745.40565400000003</c:v>
                </c:pt>
                <c:pt idx="391">
                  <c:v>745.41132900000002</c:v>
                </c:pt>
                <c:pt idx="392">
                  <c:v>745.41650000000004</c:v>
                </c:pt>
                <c:pt idx="393">
                  <c:v>745.42115899999999</c:v>
                </c:pt>
                <c:pt idx="394">
                  <c:v>745.42531799999995</c:v>
                </c:pt>
                <c:pt idx="395">
                  <c:v>745.42945899999995</c:v>
                </c:pt>
                <c:pt idx="396">
                  <c:v>745.43224099999998</c:v>
                </c:pt>
                <c:pt idx="397">
                  <c:v>745.43504199999995</c:v>
                </c:pt>
                <c:pt idx="398">
                  <c:v>745.43743300000006</c:v>
                </c:pt>
                <c:pt idx="399">
                  <c:v>745.43941700000005</c:v>
                </c:pt>
                <c:pt idx="400">
                  <c:v>745.44104100000004</c:v>
                </c:pt>
                <c:pt idx="401">
                  <c:v>745.44573500000001</c:v>
                </c:pt>
                <c:pt idx="402">
                  <c:v>745.44573500000001</c:v>
                </c:pt>
                <c:pt idx="403">
                  <c:v>745.44573500000001</c:v>
                </c:pt>
                <c:pt idx="404">
                  <c:v>745.44573500000001</c:v>
                </c:pt>
                <c:pt idx="405">
                  <c:v>745.44573500000001</c:v>
                </c:pt>
                <c:pt idx="406">
                  <c:v>745.44573500000001</c:v>
                </c:pt>
                <c:pt idx="407">
                  <c:v>745.44573500000001</c:v>
                </c:pt>
                <c:pt idx="408">
                  <c:v>745.44573500000001</c:v>
                </c:pt>
                <c:pt idx="409">
                  <c:v>745.44573500000001</c:v>
                </c:pt>
                <c:pt idx="410">
                  <c:v>745.44573500000001</c:v>
                </c:pt>
                <c:pt idx="411">
                  <c:v>745.44573500000001</c:v>
                </c:pt>
                <c:pt idx="412">
                  <c:v>745.44573500000001</c:v>
                </c:pt>
                <c:pt idx="413">
                  <c:v>745.44573500000001</c:v>
                </c:pt>
                <c:pt idx="414">
                  <c:v>745.44573500000001</c:v>
                </c:pt>
                <c:pt idx="415">
                  <c:v>745.44573500000001</c:v>
                </c:pt>
                <c:pt idx="416">
                  <c:v>745.44573500000001</c:v>
                </c:pt>
                <c:pt idx="417">
                  <c:v>745.44573500000001</c:v>
                </c:pt>
                <c:pt idx="418">
                  <c:v>745.44573500000001</c:v>
                </c:pt>
                <c:pt idx="419">
                  <c:v>745.44573500000001</c:v>
                </c:pt>
                <c:pt idx="420">
                  <c:v>745.44573500000001</c:v>
                </c:pt>
                <c:pt idx="421">
                  <c:v>745.44573500000001</c:v>
                </c:pt>
                <c:pt idx="422">
                  <c:v>745.44573500000001</c:v>
                </c:pt>
                <c:pt idx="423">
                  <c:v>745.44573500000001</c:v>
                </c:pt>
                <c:pt idx="424">
                  <c:v>745.44573500000001</c:v>
                </c:pt>
                <c:pt idx="425">
                  <c:v>745.44573500000001</c:v>
                </c:pt>
                <c:pt idx="426">
                  <c:v>745.44573500000001</c:v>
                </c:pt>
                <c:pt idx="427">
                  <c:v>745.44573500000001</c:v>
                </c:pt>
                <c:pt idx="428">
                  <c:v>745.44573500000001</c:v>
                </c:pt>
                <c:pt idx="429">
                  <c:v>745.44573500000001</c:v>
                </c:pt>
                <c:pt idx="430">
                  <c:v>745.44573500000001</c:v>
                </c:pt>
                <c:pt idx="431">
                  <c:v>745.44573500000001</c:v>
                </c:pt>
                <c:pt idx="432">
                  <c:v>745.44573500000001</c:v>
                </c:pt>
                <c:pt idx="433">
                  <c:v>745.44573500000001</c:v>
                </c:pt>
                <c:pt idx="434">
                  <c:v>745.44573500000001</c:v>
                </c:pt>
                <c:pt idx="435">
                  <c:v>745.44573500000001</c:v>
                </c:pt>
                <c:pt idx="436">
                  <c:v>745.44573500000001</c:v>
                </c:pt>
                <c:pt idx="437">
                  <c:v>745.44573500000001</c:v>
                </c:pt>
                <c:pt idx="438">
                  <c:v>745.44573500000001</c:v>
                </c:pt>
                <c:pt idx="439">
                  <c:v>745.44573500000001</c:v>
                </c:pt>
                <c:pt idx="440">
                  <c:v>745.44573500000001</c:v>
                </c:pt>
                <c:pt idx="441">
                  <c:v>745.44573500000001</c:v>
                </c:pt>
                <c:pt idx="442">
                  <c:v>745.44573500000001</c:v>
                </c:pt>
                <c:pt idx="443">
                  <c:v>745.44573500000001</c:v>
                </c:pt>
                <c:pt idx="444">
                  <c:v>745.44573500000001</c:v>
                </c:pt>
                <c:pt idx="445">
                  <c:v>745.44573500000001</c:v>
                </c:pt>
                <c:pt idx="446">
                  <c:v>745.44573500000001</c:v>
                </c:pt>
                <c:pt idx="447">
                  <c:v>745.44573500000001</c:v>
                </c:pt>
                <c:pt idx="448">
                  <c:v>745.44573500000001</c:v>
                </c:pt>
                <c:pt idx="449">
                  <c:v>745.44573500000001</c:v>
                </c:pt>
                <c:pt idx="450">
                  <c:v>745.44573500000001</c:v>
                </c:pt>
                <c:pt idx="451">
                  <c:v>745.44573500000001</c:v>
                </c:pt>
                <c:pt idx="452">
                  <c:v>745.44573500000001</c:v>
                </c:pt>
                <c:pt idx="453">
                  <c:v>745.44573500000001</c:v>
                </c:pt>
                <c:pt idx="454">
                  <c:v>745.44573500000001</c:v>
                </c:pt>
                <c:pt idx="455">
                  <c:v>745.44573500000001</c:v>
                </c:pt>
                <c:pt idx="456">
                  <c:v>745.44573500000001</c:v>
                </c:pt>
                <c:pt idx="457">
                  <c:v>745.44573500000001</c:v>
                </c:pt>
                <c:pt idx="458">
                  <c:v>745.44573500000001</c:v>
                </c:pt>
                <c:pt idx="459">
                  <c:v>745.44573500000001</c:v>
                </c:pt>
                <c:pt idx="460">
                  <c:v>745.44573500000001</c:v>
                </c:pt>
                <c:pt idx="461">
                  <c:v>745.44573500000001</c:v>
                </c:pt>
                <c:pt idx="462">
                  <c:v>745.44573500000001</c:v>
                </c:pt>
                <c:pt idx="463">
                  <c:v>745.44573500000001</c:v>
                </c:pt>
                <c:pt idx="464">
                  <c:v>745.44573500000001</c:v>
                </c:pt>
                <c:pt idx="465">
                  <c:v>745.44573500000001</c:v>
                </c:pt>
                <c:pt idx="466">
                  <c:v>745.44573500000001</c:v>
                </c:pt>
                <c:pt idx="467">
                  <c:v>745.44573500000001</c:v>
                </c:pt>
                <c:pt idx="468">
                  <c:v>745.44573500000001</c:v>
                </c:pt>
                <c:pt idx="469">
                  <c:v>745.44573500000001</c:v>
                </c:pt>
                <c:pt idx="470">
                  <c:v>745.44573500000001</c:v>
                </c:pt>
                <c:pt idx="471">
                  <c:v>745.44573500000001</c:v>
                </c:pt>
                <c:pt idx="472">
                  <c:v>745.44573500000001</c:v>
                </c:pt>
                <c:pt idx="473">
                  <c:v>745.44573500000001</c:v>
                </c:pt>
                <c:pt idx="474">
                  <c:v>745.44573500000001</c:v>
                </c:pt>
                <c:pt idx="475">
                  <c:v>745.44573500000001</c:v>
                </c:pt>
                <c:pt idx="476">
                  <c:v>745.44573500000001</c:v>
                </c:pt>
                <c:pt idx="477">
                  <c:v>745.44573500000001</c:v>
                </c:pt>
                <c:pt idx="478">
                  <c:v>745.44573500000001</c:v>
                </c:pt>
                <c:pt idx="479">
                  <c:v>745.44573500000001</c:v>
                </c:pt>
                <c:pt idx="480">
                  <c:v>745.44573500000001</c:v>
                </c:pt>
                <c:pt idx="481">
                  <c:v>745.44573500000001</c:v>
                </c:pt>
                <c:pt idx="482">
                  <c:v>745.44573500000001</c:v>
                </c:pt>
                <c:pt idx="483">
                  <c:v>745.44573500000001</c:v>
                </c:pt>
                <c:pt idx="484">
                  <c:v>745.44573500000001</c:v>
                </c:pt>
                <c:pt idx="485">
                  <c:v>745.44573500000001</c:v>
                </c:pt>
                <c:pt idx="486">
                  <c:v>745.44573500000001</c:v>
                </c:pt>
                <c:pt idx="487">
                  <c:v>745.44573500000001</c:v>
                </c:pt>
                <c:pt idx="488">
                  <c:v>745.44573500000001</c:v>
                </c:pt>
                <c:pt idx="489">
                  <c:v>745.44573500000001</c:v>
                </c:pt>
                <c:pt idx="490">
                  <c:v>745.44573500000001</c:v>
                </c:pt>
                <c:pt idx="491">
                  <c:v>745.44573500000001</c:v>
                </c:pt>
                <c:pt idx="492">
                  <c:v>745.44573500000001</c:v>
                </c:pt>
                <c:pt idx="493">
                  <c:v>745.44573500000001</c:v>
                </c:pt>
                <c:pt idx="494">
                  <c:v>745.44573500000001</c:v>
                </c:pt>
                <c:pt idx="495">
                  <c:v>745.44573500000001</c:v>
                </c:pt>
                <c:pt idx="496">
                  <c:v>745.44573500000001</c:v>
                </c:pt>
                <c:pt idx="497">
                  <c:v>745.44573500000001</c:v>
                </c:pt>
                <c:pt idx="498">
                  <c:v>745.44573500000001</c:v>
                </c:pt>
                <c:pt idx="499">
                  <c:v>745.44573500000001</c:v>
                </c:pt>
                <c:pt idx="500">
                  <c:v>745.44573500000001</c:v>
                </c:pt>
                <c:pt idx="501">
                  <c:v>745.44573500000001</c:v>
                </c:pt>
                <c:pt idx="502">
                  <c:v>745.44573500000001</c:v>
                </c:pt>
                <c:pt idx="503">
                  <c:v>745.44573500000001</c:v>
                </c:pt>
                <c:pt idx="504">
                  <c:v>745.44573500000001</c:v>
                </c:pt>
                <c:pt idx="505">
                  <c:v>745.44573500000001</c:v>
                </c:pt>
                <c:pt idx="506">
                  <c:v>745.44573500000001</c:v>
                </c:pt>
                <c:pt idx="507">
                  <c:v>745.44573500000001</c:v>
                </c:pt>
                <c:pt idx="508">
                  <c:v>745.44573500000001</c:v>
                </c:pt>
                <c:pt idx="509">
                  <c:v>745.44573500000001</c:v>
                </c:pt>
                <c:pt idx="510">
                  <c:v>745.44573500000001</c:v>
                </c:pt>
                <c:pt idx="511">
                  <c:v>745.44573500000001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D7-4D7D-9B6F-FA2F4CEF68C1}"/>
            </c:ext>
          </c:extLst>
        </c:ser>
        <c:ser>
          <c:idx val="1"/>
          <c:order val="1"/>
          <c:tx>
            <c:strRef>
              <c:f>'During Tuning'!$C$1</c:f>
              <c:strCache>
                <c:ptCount val="1"/>
                <c:pt idx="0">
                  <c:v>angle[0]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'During Tuning'!$A$1:$A$513</c:f>
              <c:strCache>
                <c:ptCount val="513"/>
                <c:pt idx="0">
                  <c:v>time [nsec]</c:v>
                </c:pt>
                <c:pt idx="1">
                  <c:v>1.744933</c:v>
                </c:pt>
                <c:pt idx="2">
                  <c:v>1.755097</c:v>
                </c:pt>
                <c:pt idx="3">
                  <c:v>1.765177</c:v>
                </c:pt>
                <c:pt idx="4">
                  <c:v>1.775303</c:v>
                </c:pt>
                <c:pt idx="5">
                  <c:v>1.785513</c:v>
                </c:pt>
                <c:pt idx="6">
                  <c:v>1.795678</c:v>
                </c:pt>
                <c:pt idx="7">
                  <c:v>1.805898</c:v>
                </c:pt>
                <c:pt idx="8">
                  <c:v>1.816028</c:v>
                </c:pt>
                <c:pt idx="9">
                  <c:v>1.826155</c:v>
                </c:pt>
                <c:pt idx="10">
                  <c:v>1.836362</c:v>
                </c:pt>
                <c:pt idx="11">
                  <c:v>1.846802</c:v>
                </c:pt>
                <c:pt idx="12">
                  <c:v>1.856929</c:v>
                </c:pt>
                <c:pt idx="13">
                  <c:v>1.866906</c:v>
                </c:pt>
                <c:pt idx="14">
                  <c:v>1.876996</c:v>
                </c:pt>
                <c:pt idx="15">
                  <c:v>1.887279</c:v>
                </c:pt>
                <c:pt idx="16">
                  <c:v>1.897295</c:v>
                </c:pt>
                <c:pt idx="17">
                  <c:v>1.907522</c:v>
                </c:pt>
                <c:pt idx="18">
                  <c:v>1.917697</c:v>
                </c:pt>
                <c:pt idx="19">
                  <c:v>1.927805</c:v>
                </c:pt>
                <c:pt idx="20">
                  <c:v>1.937928</c:v>
                </c:pt>
                <c:pt idx="21">
                  <c:v>1.958323</c:v>
                </c:pt>
                <c:pt idx="22">
                  <c:v>1.962921</c:v>
                </c:pt>
                <c:pt idx="23">
                  <c:v>1.973024</c:v>
                </c:pt>
                <c:pt idx="24">
                  <c:v>1.98316</c:v>
                </c:pt>
                <c:pt idx="25">
                  <c:v>2.004316</c:v>
                </c:pt>
                <c:pt idx="26">
                  <c:v>2.008934</c:v>
                </c:pt>
                <c:pt idx="27">
                  <c:v>2.019059</c:v>
                </c:pt>
                <c:pt idx="28">
                  <c:v>2.029198</c:v>
                </c:pt>
                <c:pt idx="29">
                  <c:v>2.048507</c:v>
                </c:pt>
                <c:pt idx="30">
                  <c:v>2.053137</c:v>
                </c:pt>
                <c:pt idx="31">
                  <c:v>2.063255</c:v>
                </c:pt>
                <c:pt idx="32">
                  <c:v>2.073421</c:v>
                </c:pt>
                <c:pt idx="33">
                  <c:v>2.083559</c:v>
                </c:pt>
                <c:pt idx="34">
                  <c:v>2.093794</c:v>
                </c:pt>
                <c:pt idx="35">
                  <c:v>2.10402</c:v>
                </c:pt>
                <c:pt idx="36">
                  <c:v>2.114178</c:v>
                </c:pt>
                <c:pt idx="37">
                  <c:v>2.124418</c:v>
                </c:pt>
                <c:pt idx="38">
                  <c:v>2.134479</c:v>
                </c:pt>
                <c:pt idx="39">
                  <c:v>2.145117</c:v>
                </c:pt>
                <c:pt idx="40">
                  <c:v>2.15494</c:v>
                </c:pt>
                <c:pt idx="41">
                  <c:v>2.164992</c:v>
                </c:pt>
                <c:pt idx="42">
                  <c:v>2.175183</c:v>
                </c:pt>
                <c:pt idx="43">
                  <c:v>2.185292</c:v>
                </c:pt>
                <c:pt idx="44">
                  <c:v>2.19549</c:v>
                </c:pt>
                <c:pt idx="45">
                  <c:v>2.205655</c:v>
                </c:pt>
                <c:pt idx="46">
                  <c:v>2.215868</c:v>
                </c:pt>
                <c:pt idx="47">
                  <c:v>2.226001</c:v>
                </c:pt>
                <c:pt idx="48">
                  <c:v>2.236175</c:v>
                </c:pt>
                <c:pt idx="49">
                  <c:v>2.247744</c:v>
                </c:pt>
                <c:pt idx="50">
                  <c:v>2.256737</c:v>
                </c:pt>
                <c:pt idx="51">
                  <c:v>2.267301</c:v>
                </c:pt>
                <c:pt idx="52">
                  <c:v>2.277424</c:v>
                </c:pt>
                <c:pt idx="53">
                  <c:v>2.287506</c:v>
                </c:pt>
                <c:pt idx="54">
                  <c:v>2.297739</c:v>
                </c:pt>
                <c:pt idx="55">
                  <c:v>2.307847</c:v>
                </c:pt>
                <c:pt idx="56">
                  <c:v>2.318094</c:v>
                </c:pt>
                <c:pt idx="57">
                  <c:v>2.328185</c:v>
                </c:pt>
                <c:pt idx="58">
                  <c:v>2.338622</c:v>
                </c:pt>
                <c:pt idx="59">
                  <c:v>2.349543</c:v>
                </c:pt>
                <c:pt idx="60">
                  <c:v>2.358847</c:v>
                </c:pt>
                <c:pt idx="61">
                  <c:v>2.368764</c:v>
                </c:pt>
                <c:pt idx="62">
                  <c:v>2.378958</c:v>
                </c:pt>
                <c:pt idx="63">
                  <c:v>2.389045</c:v>
                </c:pt>
                <c:pt idx="64">
                  <c:v>2.399193</c:v>
                </c:pt>
                <c:pt idx="65">
                  <c:v>2.409443</c:v>
                </c:pt>
                <c:pt idx="66">
                  <c:v>2.419573</c:v>
                </c:pt>
                <c:pt idx="67">
                  <c:v>2.429757</c:v>
                </c:pt>
                <c:pt idx="68">
                  <c:v>2.439811</c:v>
                </c:pt>
                <c:pt idx="69">
                  <c:v>2.451132</c:v>
                </c:pt>
                <c:pt idx="70">
                  <c:v>2.460208</c:v>
                </c:pt>
                <c:pt idx="71">
                  <c:v>2.470294</c:v>
                </c:pt>
                <c:pt idx="72">
                  <c:v>2.480443</c:v>
                </c:pt>
                <c:pt idx="73">
                  <c:v>2.490549</c:v>
                </c:pt>
                <c:pt idx="74">
                  <c:v>2.500777</c:v>
                </c:pt>
                <c:pt idx="75">
                  <c:v>2.510923</c:v>
                </c:pt>
                <c:pt idx="76">
                  <c:v>2.52107</c:v>
                </c:pt>
                <c:pt idx="77">
                  <c:v>2.531267</c:v>
                </c:pt>
                <c:pt idx="78">
                  <c:v>2.541396</c:v>
                </c:pt>
                <c:pt idx="79">
                  <c:v>2.552663</c:v>
                </c:pt>
                <c:pt idx="80">
                  <c:v>2.561786</c:v>
                </c:pt>
                <c:pt idx="81">
                  <c:v>2.571921</c:v>
                </c:pt>
                <c:pt idx="82">
                  <c:v>2.582025</c:v>
                </c:pt>
                <c:pt idx="83">
                  <c:v>2.592158</c:v>
                </c:pt>
                <c:pt idx="84">
                  <c:v>2.602369</c:v>
                </c:pt>
                <c:pt idx="85">
                  <c:v>2.61258</c:v>
                </c:pt>
                <c:pt idx="86">
                  <c:v>2.622695</c:v>
                </c:pt>
                <c:pt idx="87">
                  <c:v>2.632844</c:v>
                </c:pt>
                <c:pt idx="88">
                  <c:v>2.64303</c:v>
                </c:pt>
                <c:pt idx="89">
                  <c:v>2.654239</c:v>
                </c:pt>
                <c:pt idx="90">
                  <c:v>2.663344</c:v>
                </c:pt>
                <c:pt idx="91">
                  <c:v>2.673518</c:v>
                </c:pt>
                <c:pt idx="92">
                  <c:v>2.683695</c:v>
                </c:pt>
                <c:pt idx="93">
                  <c:v>2.693908</c:v>
                </c:pt>
                <c:pt idx="94">
                  <c:v>2.704041</c:v>
                </c:pt>
                <c:pt idx="95">
                  <c:v>2.714202</c:v>
                </c:pt>
                <c:pt idx="96">
                  <c:v>2.724438</c:v>
                </c:pt>
                <c:pt idx="97">
                  <c:v>2.734534</c:v>
                </c:pt>
                <c:pt idx="98">
                  <c:v>2.744659</c:v>
                </c:pt>
                <c:pt idx="99">
                  <c:v>2.755867</c:v>
                </c:pt>
                <c:pt idx="100">
                  <c:v>2.765107</c:v>
                </c:pt>
                <c:pt idx="101">
                  <c:v>2.775188</c:v>
                </c:pt>
                <c:pt idx="102">
                  <c:v>2.785378</c:v>
                </c:pt>
                <c:pt idx="103">
                  <c:v>2.795545</c:v>
                </c:pt>
                <c:pt idx="104">
                  <c:v>2.805741</c:v>
                </c:pt>
                <c:pt idx="105">
                  <c:v>2.815856</c:v>
                </c:pt>
                <c:pt idx="106">
                  <c:v>2.826004</c:v>
                </c:pt>
                <c:pt idx="107">
                  <c:v>2.836199</c:v>
                </c:pt>
                <c:pt idx="108">
                  <c:v>2.846296</c:v>
                </c:pt>
                <c:pt idx="109">
                  <c:v>2.857453</c:v>
                </c:pt>
                <c:pt idx="110">
                  <c:v>2.866926</c:v>
                </c:pt>
                <c:pt idx="111">
                  <c:v>2.876996</c:v>
                </c:pt>
                <c:pt idx="112">
                  <c:v>2.887153</c:v>
                </c:pt>
                <c:pt idx="113">
                  <c:v>2.897377</c:v>
                </c:pt>
                <c:pt idx="114">
                  <c:v>2.907442</c:v>
                </c:pt>
                <c:pt idx="115">
                  <c:v>2.917575</c:v>
                </c:pt>
                <c:pt idx="116">
                  <c:v>2.927728</c:v>
                </c:pt>
                <c:pt idx="117">
                  <c:v>2.937884</c:v>
                </c:pt>
                <c:pt idx="118">
                  <c:v>2.95039</c:v>
                </c:pt>
                <c:pt idx="119">
                  <c:v>2.959037</c:v>
                </c:pt>
                <c:pt idx="120">
                  <c:v>2.976496</c:v>
                </c:pt>
                <c:pt idx="121">
                  <c:v>2.981606</c:v>
                </c:pt>
                <c:pt idx="122">
                  <c:v>2.991774</c:v>
                </c:pt>
                <c:pt idx="123">
                  <c:v>3.001904</c:v>
                </c:pt>
                <c:pt idx="124">
                  <c:v>3.012097</c:v>
                </c:pt>
                <c:pt idx="125">
                  <c:v>3.02223</c:v>
                </c:pt>
                <c:pt idx="126">
                  <c:v>3.032395</c:v>
                </c:pt>
                <c:pt idx="127">
                  <c:v>3.042543</c:v>
                </c:pt>
                <c:pt idx="128">
                  <c:v>3.052747</c:v>
                </c:pt>
                <c:pt idx="129">
                  <c:v>3.063422</c:v>
                </c:pt>
                <c:pt idx="130">
                  <c:v>3.073544</c:v>
                </c:pt>
                <c:pt idx="131">
                  <c:v>3.083663</c:v>
                </c:pt>
                <c:pt idx="132">
                  <c:v>3.093901</c:v>
                </c:pt>
                <c:pt idx="133">
                  <c:v>3.103982</c:v>
                </c:pt>
                <c:pt idx="134">
                  <c:v>3.114152</c:v>
                </c:pt>
                <c:pt idx="135">
                  <c:v>3.124388</c:v>
                </c:pt>
                <c:pt idx="136">
                  <c:v>3.134475</c:v>
                </c:pt>
                <c:pt idx="137">
                  <c:v>3.144637</c:v>
                </c:pt>
                <c:pt idx="138">
                  <c:v>3.155052</c:v>
                </c:pt>
                <c:pt idx="139">
                  <c:v>3.165339</c:v>
                </c:pt>
                <c:pt idx="140">
                  <c:v>3.175153</c:v>
                </c:pt>
                <c:pt idx="141">
                  <c:v>3.185273</c:v>
                </c:pt>
                <c:pt idx="142">
                  <c:v>3.195441</c:v>
                </c:pt>
                <c:pt idx="143">
                  <c:v>3.205575</c:v>
                </c:pt>
                <c:pt idx="144">
                  <c:v>3.215776</c:v>
                </c:pt>
                <c:pt idx="145">
                  <c:v>3.225945</c:v>
                </c:pt>
                <c:pt idx="146">
                  <c:v>3.236087</c:v>
                </c:pt>
                <c:pt idx="147">
                  <c:v>3.246253</c:v>
                </c:pt>
                <c:pt idx="148">
                  <c:v>3.256358</c:v>
                </c:pt>
                <c:pt idx="149">
                  <c:v>3.266598</c:v>
                </c:pt>
                <c:pt idx="150">
                  <c:v>3.277077</c:v>
                </c:pt>
                <c:pt idx="151">
                  <c:v>3.286906</c:v>
                </c:pt>
                <c:pt idx="152">
                  <c:v>3.297048</c:v>
                </c:pt>
                <c:pt idx="153">
                  <c:v>3.307369</c:v>
                </c:pt>
                <c:pt idx="154">
                  <c:v>3.317348</c:v>
                </c:pt>
                <c:pt idx="155">
                  <c:v>3.32747</c:v>
                </c:pt>
                <c:pt idx="156">
                  <c:v>3.337584</c:v>
                </c:pt>
                <c:pt idx="157">
                  <c:v>3.347791</c:v>
                </c:pt>
                <c:pt idx="158">
                  <c:v>3.358978</c:v>
                </c:pt>
                <c:pt idx="159">
                  <c:v>3.368423</c:v>
                </c:pt>
                <c:pt idx="160">
                  <c:v>3.378295</c:v>
                </c:pt>
                <c:pt idx="161">
                  <c:v>3.388469</c:v>
                </c:pt>
                <c:pt idx="162">
                  <c:v>3.398531</c:v>
                </c:pt>
                <c:pt idx="163">
                  <c:v>3.410471</c:v>
                </c:pt>
                <c:pt idx="164">
                  <c:v>3.418802</c:v>
                </c:pt>
                <c:pt idx="165">
                  <c:v>3.428951</c:v>
                </c:pt>
                <c:pt idx="166">
                  <c:v>3.439084</c:v>
                </c:pt>
                <c:pt idx="167">
                  <c:v>3.449223</c:v>
                </c:pt>
                <c:pt idx="168">
                  <c:v>3.467937</c:v>
                </c:pt>
                <c:pt idx="169">
                  <c:v>3.472878</c:v>
                </c:pt>
                <c:pt idx="170">
                  <c:v>3.482715</c:v>
                </c:pt>
                <c:pt idx="171">
                  <c:v>3.492896</c:v>
                </c:pt>
                <c:pt idx="172">
                  <c:v>3.502988</c:v>
                </c:pt>
                <c:pt idx="173">
                  <c:v>3.513211</c:v>
                </c:pt>
                <c:pt idx="174">
                  <c:v>3.523378</c:v>
                </c:pt>
                <c:pt idx="175">
                  <c:v>3.53353</c:v>
                </c:pt>
                <c:pt idx="176">
                  <c:v>3.543685</c:v>
                </c:pt>
                <c:pt idx="177">
                  <c:v>3.553852</c:v>
                </c:pt>
                <c:pt idx="178">
                  <c:v>3.564003</c:v>
                </c:pt>
                <c:pt idx="179">
                  <c:v>3.574241</c:v>
                </c:pt>
                <c:pt idx="180">
                  <c:v>3.58437</c:v>
                </c:pt>
                <c:pt idx="181">
                  <c:v>3.594557</c:v>
                </c:pt>
                <c:pt idx="182">
                  <c:v>3.604712</c:v>
                </c:pt>
                <c:pt idx="183">
                  <c:v>3.614863</c:v>
                </c:pt>
                <c:pt idx="184">
                  <c:v>3.624995</c:v>
                </c:pt>
                <c:pt idx="185">
                  <c:v>3.635206</c:v>
                </c:pt>
                <c:pt idx="186">
                  <c:v>3.645353</c:v>
                </c:pt>
                <c:pt idx="187">
                  <c:v>3.655479</c:v>
                </c:pt>
                <c:pt idx="188">
                  <c:v>3.665639</c:v>
                </c:pt>
                <c:pt idx="189">
                  <c:v>3.675875</c:v>
                </c:pt>
                <c:pt idx="190">
                  <c:v>3.693937</c:v>
                </c:pt>
                <c:pt idx="191">
                  <c:v>3.698515</c:v>
                </c:pt>
                <c:pt idx="192">
                  <c:v>3.708705</c:v>
                </c:pt>
                <c:pt idx="193">
                  <c:v>3.718822</c:v>
                </c:pt>
                <c:pt idx="194">
                  <c:v>3.728958</c:v>
                </c:pt>
                <c:pt idx="195">
                  <c:v>3.739147</c:v>
                </c:pt>
                <c:pt idx="196">
                  <c:v>3.749252</c:v>
                </c:pt>
                <c:pt idx="197">
                  <c:v>3.767385</c:v>
                </c:pt>
                <c:pt idx="198">
                  <c:v>3.772713</c:v>
                </c:pt>
                <c:pt idx="199">
                  <c:v>3.782201</c:v>
                </c:pt>
                <c:pt idx="200">
                  <c:v>3.792384</c:v>
                </c:pt>
                <c:pt idx="201">
                  <c:v>3.802513</c:v>
                </c:pt>
                <c:pt idx="202">
                  <c:v>3.812684</c:v>
                </c:pt>
                <c:pt idx="203">
                  <c:v>3.82286</c:v>
                </c:pt>
                <c:pt idx="204">
                  <c:v>3.832958</c:v>
                </c:pt>
                <c:pt idx="205">
                  <c:v>3.843196</c:v>
                </c:pt>
                <c:pt idx="206">
                  <c:v>3.853321</c:v>
                </c:pt>
                <c:pt idx="207">
                  <c:v>3.86361</c:v>
                </c:pt>
                <c:pt idx="208">
                  <c:v>3.874257</c:v>
                </c:pt>
                <c:pt idx="209">
                  <c:v>3.884462</c:v>
                </c:pt>
                <c:pt idx="210">
                  <c:v>3.894516</c:v>
                </c:pt>
                <c:pt idx="211">
                  <c:v>3.904658</c:v>
                </c:pt>
                <c:pt idx="212">
                  <c:v>3.914784</c:v>
                </c:pt>
                <c:pt idx="213">
                  <c:v>3.925001</c:v>
                </c:pt>
                <c:pt idx="214">
                  <c:v>3.935115</c:v>
                </c:pt>
                <c:pt idx="215">
                  <c:v>3.945278</c:v>
                </c:pt>
                <c:pt idx="216">
                  <c:v>3.955992</c:v>
                </c:pt>
                <c:pt idx="217">
                  <c:v>3.966097</c:v>
                </c:pt>
                <c:pt idx="218">
                  <c:v>3.977475</c:v>
                </c:pt>
                <c:pt idx="219">
                  <c:v>3.987985</c:v>
                </c:pt>
                <c:pt idx="220">
                  <c:v>3.998171</c:v>
                </c:pt>
                <c:pt idx="221">
                  <c:v>4.008281</c:v>
                </c:pt>
                <c:pt idx="222">
                  <c:v>4.018717</c:v>
                </c:pt>
                <c:pt idx="223">
                  <c:v>4.028644</c:v>
                </c:pt>
                <c:pt idx="224">
                  <c:v>4.038723</c:v>
                </c:pt>
                <c:pt idx="225">
                  <c:v>4.048853</c:v>
                </c:pt>
                <c:pt idx="226">
                  <c:v>4.059024</c:v>
                </c:pt>
                <c:pt idx="227">
                  <c:v>4.069148</c:v>
                </c:pt>
                <c:pt idx="228">
                  <c:v>4.079425</c:v>
                </c:pt>
                <c:pt idx="229">
                  <c:v>4.089532</c:v>
                </c:pt>
                <c:pt idx="230">
                  <c:v>4.107958</c:v>
                </c:pt>
                <c:pt idx="231">
                  <c:v>4.112543</c:v>
                </c:pt>
                <c:pt idx="232">
                  <c:v>4.12275</c:v>
                </c:pt>
                <c:pt idx="233">
                  <c:v>4.132948</c:v>
                </c:pt>
                <c:pt idx="234">
                  <c:v>4.143048</c:v>
                </c:pt>
                <c:pt idx="235">
                  <c:v>4.153222</c:v>
                </c:pt>
                <c:pt idx="236">
                  <c:v>4.16338</c:v>
                </c:pt>
                <c:pt idx="237">
                  <c:v>4.173551</c:v>
                </c:pt>
                <c:pt idx="238">
                  <c:v>4.183764</c:v>
                </c:pt>
                <c:pt idx="239">
                  <c:v>4.193944</c:v>
                </c:pt>
                <c:pt idx="240">
                  <c:v>4.204103</c:v>
                </c:pt>
                <c:pt idx="241">
                  <c:v>4.214211</c:v>
                </c:pt>
                <c:pt idx="242">
                  <c:v>4.224397</c:v>
                </c:pt>
                <c:pt idx="243">
                  <c:v>4.234573</c:v>
                </c:pt>
                <c:pt idx="244">
                  <c:v>4.244802</c:v>
                </c:pt>
                <c:pt idx="245">
                  <c:v>4.254906</c:v>
                </c:pt>
                <c:pt idx="246">
                  <c:v>4.265006</c:v>
                </c:pt>
                <c:pt idx="247">
                  <c:v>4.275245</c:v>
                </c:pt>
                <c:pt idx="248">
                  <c:v>4.28544</c:v>
                </c:pt>
                <c:pt idx="249">
                  <c:v>4.295558</c:v>
                </c:pt>
                <c:pt idx="250">
                  <c:v>4.305741</c:v>
                </c:pt>
                <c:pt idx="251">
                  <c:v>4.315926</c:v>
                </c:pt>
                <c:pt idx="252">
                  <c:v>4.326117</c:v>
                </c:pt>
                <c:pt idx="253">
                  <c:v>4.336242</c:v>
                </c:pt>
                <c:pt idx="254">
                  <c:v>4.346424</c:v>
                </c:pt>
                <c:pt idx="255">
                  <c:v>4.356645</c:v>
                </c:pt>
                <c:pt idx="256">
                  <c:v>4.366734</c:v>
                </c:pt>
                <c:pt idx="257">
                  <c:v>4.376835</c:v>
                </c:pt>
                <c:pt idx="258">
                  <c:v>4.387202</c:v>
                </c:pt>
                <c:pt idx="259">
                  <c:v>4.397238</c:v>
                </c:pt>
                <c:pt idx="260">
                  <c:v>4.407387</c:v>
                </c:pt>
                <c:pt idx="261">
                  <c:v>4.417516</c:v>
                </c:pt>
                <c:pt idx="262">
                  <c:v>4.427628</c:v>
                </c:pt>
                <c:pt idx="263">
                  <c:v>4.437835</c:v>
                </c:pt>
                <c:pt idx="264">
                  <c:v>4.447954</c:v>
                </c:pt>
                <c:pt idx="265">
                  <c:v>4.458126</c:v>
                </c:pt>
                <c:pt idx="266">
                  <c:v>4.468268</c:v>
                </c:pt>
                <c:pt idx="267">
                  <c:v>4.478698</c:v>
                </c:pt>
                <c:pt idx="268">
                  <c:v>4.488604</c:v>
                </c:pt>
                <c:pt idx="269">
                  <c:v>4.498722</c:v>
                </c:pt>
                <c:pt idx="270">
                  <c:v>4.509146</c:v>
                </c:pt>
                <c:pt idx="271">
                  <c:v>4.519045</c:v>
                </c:pt>
                <c:pt idx="272">
                  <c:v>4.529214</c:v>
                </c:pt>
                <c:pt idx="273">
                  <c:v>4.53945</c:v>
                </c:pt>
                <c:pt idx="274">
                  <c:v>4.549592</c:v>
                </c:pt>
                <c:pt idx="275">
                  <c:v>4.559678</c:v>
                </c:pt>
                <c:pt idx="276">
                  <c:v>4.569871</c:v>
                </c:pt>
                <c:pt idx="277">
                  <c:v>4.580144</c:v>
                </c:pt>
                <c:pt idx="278">
                  <c:v>4.590239</c:v>
                </c:pt>
                <c:pt idx="279">
                  <c:v>4.600363</c:v>
                </c:pt>
                <c:pt idx="280">
                  <c:v>4.610498</c:v>
                </c:pt>
                <c:pt idx="281">
                  <c:v>4.620699</c:v>
                </c:pt>
                <c:pt idx="282">
                  <c:v>4.63083</c:v>
                </c:pt>
                <c:pt idx="283">
                  <c:v>4.641018</c:v>
                </c:pt>
                <c:pt idx="284">
                  <c:v>4.651146</c:v>
                </c:pt>
                <c:pt idx="285">
                  <c:v>4.661305</c:v>
                </c:pt>
                <c:pt idx="286">
                  <c:v>4.671407</c:v>
                </c:pt>
                <c:pt idx="287">
                  <c:v>4.68159</c:v>
                </c:pt>
                <c:pt idx="288">
                  <c:v>4.691909</c:v>
                </c:pt>
                <c:pt idx="289">
                  <c:v>4.702076</c:v>
                </c:pt>
                <c:pt idx="290">
                  <c:v>4.712176</c:v>
                </c:pt>
                <c:pt idx="291">
                  <c:v>4.722474</c:v>
                </c:pt>
                <c:pt idx="292">
                  <c:v>4.732729</c:v>
                </c:pt>
                <c:pt idx="293">
                  <c:v>4.743025</c:v>
                </c:pt>
                <c:pt idx="294">
                  <c:v>4.75317</c:v>
                </c:pt>
                <c:pt idx="295">
                  <c:v>4.763368</c:v>
                </c:pt>
                <c:pt idx="296">
                  <c:v>4.773466</c:v>
                </c:pt>
                <c:pt idx="297">
                  <c:v>4.783647</c:v>
                </c:pt>
                <c:pt idx="298">
                  <c:v>4.793888</c:v>
                </c:pt>
                <c:pt idx="299">
                  <c:v>4.804051</c:v>
                </c:pt>
                <c:pt idx="300">
                  <c:v>4.814264</c:v>
                </c:pt>
                <c:pt idx="301">
                  <c:v>4.824389</c:v>
                </c:pt>
                <c:pt idx="302">
                  <c:v>4.834532</c:v>
                </c:pt>
                <c:pt idx="303">
                  <c:v>4.844757</c:v>
                </c:pt>
                <c:pt idx="304">
                  <c:v>4.854855</c:v>
                </c:pt>
                <c:pt idx="305">
                  <c:v>4.865034</c:v>
                </c:pt>
                <c:pt idx="306">
                  <c:v>4.875184</c:v>
                </c:pt>
                <c:pt idx="307">
                  <c:v>4.886724</c:v>
                </c:pt>
                <c:pt idx="308">
                  <c:v>4.895517</c:v>
                </c:pt>
                <c:pt idx="309">
                  <c:v>4.905661</c:v>
                </c:pt>
                <c:pt idx="310">
                  <c:v>4.915842</c:v>
                </c:pt>
                <c:pt idx="311">
                  <c:v>4.925995</c:v>
                </c:pt>
                <c:pt idx="312">
                  <c:v>4.936169</c:v>
                </c:pt>
                <c:pt idx="313">
                  <c:v>4.946283</c:v>
                </c:pt>
                <c:pt idx="314">
                  <c:v>4.966328</c:v>
                </c:pt>
                <c:pt idx="315">
                  <c:v>4.978851</c:v>
                </c:pt>
                <c:pt idx="316">
                  <c:v>4.983422</c:v>
                </c:pt>
                <c:pt idx="317">
                  <c:v>4.993818</c:v>
                </c:pt>
                <c:pt idx="318">
                  <c:v>5.003831</c:v>
                </c:pt>
                <c:pt idx="319">
                  <c:v>5.013984</c:v>
                </c:pt>
                <c:pt idx="320">
                  <c:v>5.024136</c:v>
                </c:pt>
                <c:pt idx="321">
                  <c:v>5.034282</c:v>
                </c:pt>
                <c:pt idx="322">
                  <c:v>5.044505</c:v>
                </c:pt>
                <c:pt idx="323">
                  <c:v>5.054625</c:v>
                </c:pt>
                <c:pt idx="324">
                  <c:v>5.064756</c:v>
                </c:pt>
                <c:pt idx="325">
                  <c:v>5.074912</c:v>
                </c:pt>
                <c:pt idx="326">
                  <c:v>5.085043</c:v>
                </c:pt>
                <c:pt idx="327">
                  <c:v>5.095316</c:v>
                </c:pt>
                <c:pt idx="328">
                  <c:v>5.105554</c:v>
                </c:pt>
                <c:pt idx="329">
                  <c:v>5.115638</c:v>
                </c:pt>
                <c:pt idx="330">
                  <c:v>5.125789</c:v>
                </c:pt>
                <c:pt idx="331">
                  <c:v>5.135901</c:v>
                </c:pt>
                <c:pt idx="332">
                  <c:v>5.146098</c:v>
                </c:pt>
                <c:pt idx="333">
                  <c:v>5.156283</c:v>
                </c:pt>
                <c:pt idx="334">
                  <c:v>5.166422</c:v>
                </c:pt>
                <c:pt idx="335">
                  <c:v>5.176588</c:v>
                </c:pt>
                <c:pt idx="336">
                  <c:v>5.186689</c:v>
                </c:pt>
                <c:pt idx="337">
                  <c:v>5.197218</c:v>
                </c:pt>
                <c:pt idx="338">
                  <c:v>5.207086</c:v>
                </c:pt>
                <c:pt idx="339">
                  <c:v>5.217254</c:v>
                </c:pt>
                <c:pt idx="340">
                  <c:v>5.227435</c:v>
                </c:pt>
                <c:pt idx="341">
                  <c:v>5.237492</c:v>
                </c:pt>
                <c:pt idx="342">
                  <c:v>5.247723</c:v>
                </c:pt>
                <c:pt idx="343">
                  <c:v>5.257847</c:v>
                </c:pt>
                <c:pt idx="344">
                  <c:v>5.268069</c:v>
                </c:pt>
                <c:pt idx="345">
                  <c:v>5.278262</c:v>
                </c:pt>
                <c:pt idx="346">
                  <c:v>5.288621</c:v>
                </c:pt>
                <c:pt idx="347">
                  <c:v>5.298554</c:v>
                </c:pt>
                <c:pt idx="348">
                  <c:v>5.308753</c:v>
                </c:pt>
                <c:pt idx="349">
                  <c:v>5.31883</c:v>
                </c:pt>
                <c:pt idx="350">
                  <c:v>5.328954</c:v>
                </c:pt>
                <c:pt idx="351">
                  <c:v>5.339168</c:v>
                </c:pt>
                <c:pt idx="352">
                  <c:v>5.349432</c:v>
                </c:pt>
                <c:pt idx="353">
                  <c:v>5.359506</c:v>
                </c:pt>
                <c:pt idx="354">
                  <c:v>5.369587</c:v>
                </c:pt>
                <c:pt idx="355">
                  <c:v>5.379762</c:v>
                </c:pt>
                <c:pt idx="356">
                  <c:v>5.390127</c:v>
                </c:pt>
                <c:pt idx="357">
                  <c:v>5.40012</c:v>
                </c:pt>
                <c:pt idx="358">
                  <c:v>5.410223</c:v>
                </c:pt>
                <c:pt idx="359">
                  <c:v>5.420356</c:v>
                </c:pt>
                <c:pt idx="360">
                  <c:v>5.430468</c:v>
                </c:pt>
                <c:pt idx="361">
                  <c:v>5.440669</c:v>
                </c:pt>
                <c:pt idx="362">
                  <c:v>5.450825</c:v>
                </c:pt>
                <c:pt idx="363">
                  <c:v>5.468846</c:v>
                </c:pt>
                <c:pt idx="364">
                  <c:v>5.473432</c:v>
                </c:pt>
                <c:pt idx="365">
                  <c:v>5.483571</c:v>
                </c:pt>
                <c:pt idx="366">
                  <c:v>5.493754</c:v>
                </c:pt>
                <c:pt idx="367">
                  <c:v>5.503932</c:v>
                </c:pt>
                <c:pt idx="368">
                  <c:v>5.514111</c:v>
                </c:pt>
                <c:pt idx="369">
                  <c:v>5.524292</c:v>
                </c:pt>
                <c:pt idx="370">
                  <c:v>5.534386</c:v>
                </c:pt>
                <c:pt idx="371">
                  <c:v>5.54457</c:v>
                </c:pt>
                <c:pt idx="372">
                  <c:v>5.554736</c:v>
                </c:pt>
                <c:pt idx="373">
                  <c:v>5.564941</c:v>
                </c:pt>
                <c:pt idx="374">
                  <c:v>5.575029</c:v>
                </c:pt>
                <c:pt idx="375">
                  <c:v>5.585154</c:v>
                </c:pt>
                <c:pt idx="376">
                  <c:v>5.59537</c:v>
                </c:pt>
                <c:pt idx="377">
                  <c:v>5.605569</c:v>
                </c:pt>
                <c:pt idx="378">
                  <c:v>5.615704</c:v>
                </c:pt>
                <c:pt idx="379">
                  <c:v>5.625849</c:v>
                </c:pt>
                <c:pt idx="380">
                  <c:v>5.635979</c:v>
                </c:pt>
                <c:pt idx="381">
                  <c:v>5.646222</c:v>
                </c:pt>
                <c:pt idx="382">
                  <c:v>5.656338</c:v>
                </c:pt>
                <c:pt idx="383">
                  <c:v>5.666495</c:v>
                </c:pt>
                <c:pt idx="384">
                  <c:v>5.676722</c:v>
                </c:pt>
                <c:pt idx="385">
                  <c:v>5.686753</c:v>
                </c:pt>
                <c:pt idx="386">
                  <c:v>5.696958</c:v>
                </c:pt>
                <c:pt idx="387">
                  <c:v>5.707188</c:v>
                </c:pt>
                <c:pt idx="388">
                  <c:v>5.717319</c:v>
                </c:pt>
                <c:pt idx="389">
                  <c:v>5.727448</c:v>
                </c:pt>
                <c:pt idx="390">
                  <c:v>5.737598</c:v>
                </c:pt>
                <c:pt idx="391">
                  <c:v>5.747706</c:v>
                </c:pt>
                <c:pt idx="392">
                  <c:v>5.757892</c:v>
                </c:pt>
                <c:pt idx="393">
                  <c:v>5.76809</c:v>
                </c:pt>
                <c:pt idx="394">
                  <c:v>5.778248</c:v>
                </c:pt>
                <c:pt idx="395">
                  <c:v>5.788369</c:v>
                </c:pt>
                <c:pt idx="396">
                  <c:v>5.800073</c:v>
                </c:pt>
                <c:pt idx="397">
                  <c:v>5.808686</c:v>
                </c:pt>
                <c:pt idx="398">
                  <c:v>5.818819</c:v>
                </c:pt>
                <c:pt idx="399">
                  <c:v>5.829006</c:v>
                </c:pt>
                <c:pt idx="400">
                  <c:v>5.839118</c:v>
                </c:pt>
                <c:pt idx="401">
                  <c:v>5.849281</c:v>
                </c:pt>
                <c:pt idx="402">
                  <c:v>5.859518</c:v>
                </c:pt>
                <c:pt idx="403">
                  <c:v>5.869649</c:v>
                </c:pt>
                <c:pt idx="404">
                  <c:v>5.87975</c:v>
                </c:pt>
                <c:pt idx="405">
                  <c:v>5.889856</c:v>
                </c:pt>
                <c:pt idx="406">
                  <c:v>5.901551</c:v>
                </c:pt>
                <c:pt idx="407">
                  <c:v>5.910316</c:v>
                </c:pt>
                <c:pt idx="408">
                  <c:v>5.920373</c:v>
                </c:pt>
                <c:pt idx="409">
                  <c:v>5.930501</c:v>
                </c:pt>
                <c:pt idx="410">
                  <c:v>5.940702</c:v>
                </c:pt>
                <c:pt idx="411">
                  <c:v>5.950983</c:v>
                </c:pt>
                <c:pt idx="412">
                  <c:v>5.961242</c:v>
                </c:pt>
                <c:pt idx="413">
                  <c:v>5.971386</c:v>
                </c:pt>
                <c:pt idx="414">
                  <c:v>5.981519</c:v>
                </c:pt>
                <c:pt idx="415">
                  <c:v>6.009836</c:v>
                </c:pt>
                <c:pt idx="416">
                  <c:v>6.014556</c:v>
                </c:pt>
                <c:pt idx="417">
                  <c:v>6.024718</c:v>
                </c:pt>
                <c:pt idx="418">
                  <c:v>6.034826</c:v>
                </c:pt>
                <c:pt idx="419">
                  <c:v>6.045024</c:v>
                </c:pt>
                <c:pt idx="420">
                  <c:v>6.055202</c:v>
                </c:pt>
                <c:pt idx="421">
                  <c:v>6.065336</c:v>
                </c:pt>
                <c:pt idx="422">
                  <c:v>6.07554</c:v>
                </c:pt>
                <c:pt idx="423">
                  <c:v>6.085634</c:v>
                </c:pt>
                <c:pt idx="424">
                  <c:v>6.09578</c:v>
                </c:pt>
                <c:pt idx="425">
                  <c:v>6.106152</c:v>
                </c:pt>
                <c:pt idx="426">
                  <c:v>6.116159</c:v>
                </c:pt>
                <c:pt idx="427">
                  <c:v>6.126429</c:v>
                </c:pt>
                <c:pt idx="428">
                  <c:v>6.136584</c:v>
                </c:pt>
                <c:pt idx="429">
                  <c:v>6.14673</c:v>
                </c:pt>
                <c:pt idx="430">
                  <c:v>6.156937</c:v>
                </c:pt>
                <c:pt idx="431">
                  <c:v>6.167014</c:v>
                </c:pt>
                <c:pt idx="432">
                  <c:v>6.177189</c:v>
                </c:pt>
                <c:pt idx="433">
                  <c:v>6.187432</c:v>
                </c:pt>
                <c:pt idx="434">
                  <c:v>6.197528</c:v>
                </c:pt>
                <c:pt idx="435">
                  <c:v>6.20767</c:v>
                </c:pt>
                <c:pt idx="436">
                  <c:v>6.217822</c:v>
                </c:pt>
                <c:pt idx="437">
                  <c:v>6.227929</c:v>
                </c:pt>
                <c:pt idx="438">
                  <c:v>6.238111</c:v>
                </c:pt>
                <c:pt idx="439">
                  <c:v>6.248274</c:v>
                </c:pt>
                <c:pt idx="440">
                  <c:v>6.258407</c:v>
                </c:pt>
                <c:pt idx="441">
                  <c:v>6.268536</c:v>
                </c:pt>
                <c:pt idx="442">
                  <c:v>6.278778</c:v>
                </c:pt>
                <c:pt idx="443">
                  <c:v>6.289031</c:v>
                </c:pt>
                <c:pt idx="444">
                  <c:v>6.298986</c:v>
                </c:pt>
                <c:pt idx="445">
                  <c:v>6.309182</c:v>
                </c:pt>
                <c:pt idx="446">
                  <c:v>6.319281</c:v>
                </c:pt>
                <c:pt idx="447">
                  <c:v>6.329484</c:v>
                </c:pt>
                <c:pt idx="448">
                  <c:v>6.339607</c:v>
                </c:pt>
                <c:pt idx="449">
                  <c:v>6.349775</c:v>
                </c:pt>
                <c:pt idx="450">
                  <c:v>6.359876</c:v>
                </c:pt>
                <c:pt idx="451">
                  <c:v>6.370016</c:v>
                </c:pt>
                <c:pt idx="452">
                  <c:v>6.38019</c:v>
                </c:pt>
                <c:pt idx="453">
                  <c:v>6.390581</c:v>
                </c:pt>
                <c:pt idx="454">
                  <c:v>6.400529</c:v>
                </c:pt>
                <c:pt idx="455">
                  <c:v>6.41067</c:v>
                </c:pt>
                <c:pt idx="456">
                  <c:v>6.420928</c:v>
                </c:pt>
                <c:pt idx="457">
                  <c:v>6.431034</c:v>
                </c:pt>
                <c:pt idx="458">
                  <c:v>6.441149</c:v>
                </c:pt>
                <c:pt idx="459">
                  <c:v>6.451316</c:v>
                </c:pt>
                <c:pt idx="460">
                  <c:v>6.461474</c:v>
                </c:pt>
                <c:pt idx="461">
                  <c:v>6.471654</c:v>
                </c:pt>
                <c:pt idx="462">
                  <c:v>6.481816</c:v>
                </c:pt>
                <c:pt idx="463">
                  <c:v>6.492022</c:v>
                </c:pt>
                <c:pt idx="464">
                  <c:v>6.502272</c:v>
                </c:pt>
                <c:pt idx="465">
                  <c:v>6.512369</c:v>
                </c:pt>
                <c:pt idx="466">
                  <c:v>6.522527</c:v>
                </c:pt>
                <c:pt idx="467">
                  <c:v>6.532767</c:v>
                </c:pt>
                <c:pt idx="468">
                  <c:v>6.542865</c:v>
                </c:pt>
                <c:pt idx="469">
                  <c:v>6.553033</c:v>
                </c:pt>
                <c:pt idx="470">
                  <c:v>6.563226</c:v>
                </c:pt>
                <c:pt idx="471">
                  <c:v>6.57337</c:v>
                </c:pt>
                <c:pt idx="472">
                  <c:v>6.58348</c:v>
                </c:pt>
                <c:pt idx="473">
                  <c:v>6.593685</c:v>
                </c:pt>
                <c:pt idx="474">
                  <c:v>6.603925</c:v>
                </c:pt>
                <c:pt idx="475">
                  <c:v>6.614013</c:v>
                </c:pt>
                <c:pt idx="476">
                  <c:v>6.624165</c:v>
                </c:pt>
                <c:pt idx="477">
                  <c:v>6.63435</c:v>
                </c:pt>
                <c:pt idx="478">
                  <c:v>6.644457</c:v>
                </c:pt>
                <c:pt idx="479">
                  <c:v>6.654655</c:v>
                </c:pt>
                <c:pt idx="480">
                  <c:v>6.664806</c:v>
                </c:pt>
                <c:pt idx="481">
                  <c:v>6.674964</c:v>
                </c:pt>
                <c:pt idx="482">
                  <c:v>6.685164</c:v>
                </c:pt>
                <c:pt idx="483">
                  <c:v>6.695237</c:v>
                </c:pt>
                <c:pt idx="484">
                  <c:v>6.705662</c:v>
                </c:pt>
                <c:pt idx="485">
                  <c:v>6.715613</c:v>
                </c:pt>
                <c:pt idx="486">
                  <c:v>6.725781</c:v>
                </c:pt>
                <c:pt idx="487">
                  <c:v>6.735916</c:v>
                </c:pt>
                <c:pt idx="488">
                  <c:v>6.74605</c:v>
                </c:pt>
                <c:pt idx="489">
                  <c:v>6.756228</c:v>
                </c:pt>
                <c:pt idx="490">
                  <c:v>6.766472</c:v>
                </c:pt>
                <c:pt idx="491">
                  <c:v>6.776565</c:v>
                </c:pt>
                <c:pt idx="492">
                  <c:v>6.786718</c:v>
                </c:pt>
                <c:pt idx="493">
                  <c:v>6.796998</c:v>
                </c:pt>
                <c:pt idx="494">
                  <c:v>6.807055</c:v>
                </c:pt>
                <c:pt idx="495">
                  <c:v>6.817225</c:v>
                </c:pt>
                <c:pt idx="496">
                  <c:v>6.827403</c:v>
                </c:pt>
                <c:pt idx="497">
                  <c:v>6.83746</c:v>
                </c:pt>
                <c:pt idx="498">
                  <c:v>6.847664</c:v>
                </c:pt>
                <c:pt idx="499">
                  <c:v>6.85781</c:v>
                </c:pt>
                <c:pt idx="500">
                  <c:v>6.86796</c:v>
                </c:pt>
                <c:pt idx="501">
                  <c:v>6.878119</c:v>
                </c:pt>
                <c:pt idx="502">
                  <c:v>6.888252</c:v>
                </c:pt>
                <c:pt idx="503">
                  <c:v>6.898412</c:v>
                </c:pt>
                <c:pt idx="504">
                  <c:v>6.908543</c:v>
                </c:pt>
                <c:pt idx="505">
                  <c:v>6.918709</c:v>
                </c:pt>
                <c:pt idx="506">
                  <c:v>6.928874</c:v>
                </c:pt>
                <c:pt idx="507">
                  <c:v>6.938997</c:v>
                </c:pt>
                <c:pt idx="508">
                  <c:v>6.94921</c:v>
                </c:pt>
                <c:pt idx="509">
                  <c:v>6.961435</c:v>
                </c:pt>
                <c:pt idx="510">
                  <c:v>6.969512</c:v>
                </c:pt>
                <c:pt idx="511">
                  <c:v>6.979627</c:v>
                </c:pt>
                <c:pt idx="512">
                  <c:v>6.989795</c:v>
                </c:pt>
              </c:strCache>
            </c:strRef>
          </c:cat>
          <c:val>
            <c:numRef>
              <c:f>'During Tuning'!$C$2:$C$513</c:f>
              <c:numCache>
                <c:formatCode>General</c:formatCode>
                <c:ptCount val="512"/>
                <c:pt idx="0">
                  <c:v>720.44573500000001</c:v>
                </c:pt>
                <c:pt idx="1">
                  <c:v>720.44573500000001</c:v>
                </c:pt>
                <c:pt idx="2">
                  <c:v>720.44573500000001</c:v>
                </c:pt>
                <c:pt idx="3">
                  <c:v>720.44573500000001</c:v>
                </c:pt>
                <c:pt idx="4">
                  <c:v>720.44573500000001</c:v>
                </c:pt>
                <c:pt idx="5">
                  <c:v>720.44573500000001</c:v>
                </c:pt>
                <c:pt idx="6">
                  <c:v>720.44573500000001</c:v>
                </c:pt>
                <c:pt idx="7">
                  <c:v>720.45446200000004</c:v>
                </c:pt>
                <c:pt idx="8">
                  <c:v>720.45446200000004</c:v>
                </c:pt>
                <c:pt idx="9">
                  <c:v>720.45446200000004</c:v>
                </c:pt>
                <c:pt idx="10">
                  <c:v>720.45446200000004</c:v>
                </c:pt>
                <c:pt idx="11">
                  <c:v>720.46318900000006</c:v>
                </c:pt>
                <c:pt idx="12">
                  <c:v>720.47191499999997</c:v>
                </c:pt>
                <c:pt idx="13">
                  <c:v>720.48064199999999</c:v>
                </c:pt>
                <c:pt idx="14">
                  <c:v>720.48936900000001</c:v>
                </c:pt>
                <c:pt idx="15">
                  <c:v>720.50682200000006</c:v>
                </c:pt>
                <c:pt idx="16">
                  <c:v>720.52427499999999</c:v>
                </c:pt>
                <c:pt idx="17">
                  <c:v>720.54172800000003</c:v>
                </c:pt>
                <c:pt idx="18">
                  <c:v>720.55918199999996</c:v>
                </c:pt>
                <c:pt idx="19">
                  <c:v>720.57663500000001</c:v>
                </c:pt>
                <c:pt idx="20">
                  <c:v>720.62026800000001</c:v>
                </c:pt>
                <c:pt idx="21">
                  <c:v>720.62899500000003</c:v>
                </c:pt>
                <c:pt idx="22">
                  <c:v>720.65517499999999</c:v>
                </c:pt>
                <c:pt idx="23">
                  <c:v>720.67262800000003</c:v>
                </c:pt>
                <c:pt idx="24">
                  <c:v>720.69880799999999</c:v>
                </c:pt>
                <c:pt idx="25">
                  <c:v>720.70753500000001</c:v>
                </c:pt>
                <c:pt idx="26">
                  <c:v>720.71626100000003</c:v>
                </c:pt>
                <c:pt idx="27">
                  <c:v>720.72498800000005</c:v>
                </c:pt>
                <c:pt idx="28">
                  <c:v>720.73371499999996</c:v>
                </c:pt>
                <c:pt idx="29">
                  <c:v>720.75989500000003</c:v>
                </c:pt>
                <c:pt idx="30">
                  <c:v>720.76862100000005</c:v>
                </c:pt>
                <c:pt idx="31">
                  <c:v>720.78607399999999</c:v>
                </c:pt>
                <c:pt idx="32">
                  <c:v>720.80352800000003</c:v>
                </c:pt>
                <c:pt idx="33">
                  <c:v>720.82970799999998</c:v>
                </c:pt>
                <c:pt idx="34">
                  <c:v>720.84716100000003</c:v>
                </c:pt>
                <c:pt idx="35">
                  <c:v>720.87334099999998</c:v>
                </c:pt>
                <c:pt idx="36">
                  <c:v>720.90824799999996</c:v>
                </c:pt>
                <c:pt idx="37">
                  <c:v>720.93442700000003</c:v>
                </c:pt>
                <c:pt idx="38">
                  <c:v>720.969334</c:v>
                </c:pt>
                <c:pt idx="39">
                  <c:v>720.99551399999996</c:v>
                </c:pt>
                <c:pt idx="40">
                  <c:v>721.03914699999996</c:v>
                </c:pt>
                <c:pt idx="41">
                  <c:v>721.06532700000002</c:v>
                </c:pt>
                <c:pt idx="42">
                  <c:v>721.10896000000002</c:v>
                </c:pt>
                <c:pt idx="43">
                  <c:v>721.143867</c:v>
                </c:pt>
                <c:pt idx="44">
                  <c:v>721.17877399999998</c:v>
                </c:pt>
                <c:pt idx="45">
                  <c:v>721.20495400000004</c:v>
                </c:pt>
                <c:pt idx="46">
                  <c:v>721.23986000000002</c:v>
                </c:pt>
                <c:pt idx="47">
                  <c:v>721.274767</c:v>
                </c:pt>
                <c:pt idx="48">
                  <c:v>721.30094699999995</c:v>
                </c:pt>
                <c:pt idx="49">
                  <c:v>721.33585300000004</c:v>
                </c:pt>
                <c:pt idx="50">
                  <c:v>721.362033</c:v>
                </c:pt>
                <c:pt idx="51">
                  <c:v>721.39693999999997</c:v>
                </c:pt>
                <c:pt idx="52">
                  <c:v>721.42312000000004</c:v>
                </c:pt>
                <c:pt idx="53">
                  <c:v>721.45802600000002</c:v>
                </c:pt>
                <c:pt idx="54">
                  <c:v>721.48420599999997</c:v>
                </c:pt>
                <c:pt idx="55">
                  <c:v>721.51038600000004</c:v>
                </c:pt>
                <c:pt idx="56">
                  <c:v>721.53656599999999</c:v>
                </c:pt>
                <c:pt idx="57">
                  <c:v>721.57147299999997</c:v>
                </c:pt>
                <c:pt idx="58">
                  <c:v>721.60637899999995</c:v>
                </c:pt>
                <c:pt idx="59">
                  <c:v>721.64128600000004</c:v>
                </c:pt>
                <c:pt idx="60">
                  <c:v>721.67619200000001</c:v>
                </c:pt>
                <c:pt idx="61">
                  <c:v>721.71109899999999</c:v>
                </c:pt>
                <c:pt idx="62">
                  <c:v>721.74600599999997</c:v>
                </c:pt>
                <c:pt idx="63">
                  <c:v>721.78091199999994</c:v>
                </c:pt>
                <c:pt idx="64">
                  <c:v>721.82454499999994</c:v>
                </c:pt>
                <c:pt idx="65">
                  <c:v>721.87690499999997</c:v>
                </c:pt>
                <c:pt idx="66">
                  <c:v>721.92053899999996</c:v>
                </c:pt>
                <c:pt idx="67">
                  <c:v>721.97289799999999</c:v>
                </c:pt>
                <c:pt idx="68">
                  <c:v>722.02525800000001</c:v>
                </c:pt>
                <c:pt idx="69">
                  <c:v>722.07761800000003</c:v>
                </c:pt>
                <c:pt idx="70">
                  <c:v>722.12997800000005</c:v>
                </c:pt>
                <c:pt idx="71">
                  <c:v>722.18233799999996</c:v>
                </c:pt>
                <c:pt idx="72">
                  <c:v>722.23469799999998</c:v>
                </c:pt>
                <c:pt idx="73">
                  <c:v>722.287058</c:v>
                </c:pt>
                <c:pt idx="74">
                  <c:v>722.33941800000002</c:v>
                </c:pt>
                <c:pt idx="75">
                  <c:v>722.38305100000002</c:v>
                </c:pt>
                <c:pt idx="76">
                  <c:v>722.42668400000002</c:v>
                </c:pt>
                <c:pt idx="77">
                  <c:v>722.47904400000004</c:v>
                </c:pt>
                <c:pt idx="78">
                  <c:v>722.51395000000002</c:v>
                </c:pt>
                <c:pt idx="79">
                  <c:v>722.55758400000002</c:v>
                </c:pt>
                <c:pt idx="80">
                  <c:v>722.60121700000002</c:v>
                </c:pt>
                <c:pt idx="81">
                  <c:v>722.64485000000002</c:v>
                </c:pt>
                <c:pt idx="82">
                  <c:v>722.68848300000002</c:v>
                </c:pt>
                <c:pt idx="83">
                  <c:v>722.74084300000004</c:v>
                </c:pt>
                <c:pt idx="84">
                  <c:v>722.79320299999995</c:v>
                </c:pt>
                <c:pt idx="85">
                  <c:v>722.83683599999995</c:v>
                </c:pt>
                <c:pt idx="86">
                  <c:v>722.89792299999999</c:v>
                </c:pt>
                <c:pt idx="87">
                  <c:v>722.95028300000001</c:v>
                </c:pt>
                <c:pt idx="88">
                  <c:v>723.00264300000003</c:v>
                </c:pt>
                <c:pt idx="89">
                  <c:v>723.07245599999999</c:v>
                </c:pt>
                <c:pt idx="90">
                  <c:v>723.13354200000003</c:v>
                </c:pt>
                <c:pt idx="91">
                  <c:v>723.20335599999999</c:v>
                </c:pt>
                <c:pt idx="92">
                  <c:v>723.26444200000003</c:v>
                </c:pt>
                <c:pt idx="93">
                  <c:v>723.33425499999998</c:v>
                </c:pt>
                <c:pt idx="94">
                  <c:v>723.39534200000003</c:v>
                </c:pt>
                <c:pt idx="95">
                  <c:v>723.46515499999998</c:v>
                </c:pt>
                <c:pt idx="96">
                  <c:v>723.52624100000003</c:v>
                </c:pt>
                <c:pt idx="97">
                  <c:v>723.59605499999998</c:v>
                </c:pt>
                <c:pt idx="98">
                  <c:v>723.65714100000002</c:v>
                </c:pt>
                <c:pt idx="99">
                  <c:v>723.71822799999995</c:v>
                </c:pt>
                <c:pt idx="100">
                  <c:v>723.779314</c:v>
                </c:pt>
                <c:pt idx="101">
                  <c:v>723.84040100000004</c:v>
                </c:pt>
                <c:pt idx="102">
                  <c:v>723.90148699999997</c:v>
                </c:pt>
                <c:pt idx="103">
                  <c:v>723.96257400000002</c:v>
                </c:pt>
                <c:pt idx="104">
                  <c:v>724.01493400000004</c:v>
                </c:pt>
                <c:pt idx="105">
                  <c:v>724.08474699999999</c:v>
                </c:pt>
                <c:pt idx="106">
                  <c:v>724.14583300000004</c:v>
                </c:pt>
                <c:pt idx="107">
                  <c:v>724.20691999999997</c:v>
                </c:pt>
                <c:pt idx="108">
                  <c:v>724.26800600000001</c:v>
                </c:pt>
                <c:pt idx="109">
                  <c:v>724.32909299999994</c:v>
                </c:pt>
                <c:pt idx="110">
                  <c:v>724.39890600000001</c:v>
                </c:pt>
                <c:pt idx="111">
                  <c:v>724.47744599999999</c:v>
                </c:pt>
                <c:pt idx="112">
                  <c:v>724.54725900000005</c:v>
                </c:pt>
                <c:pt idx="113">
                  <c:v>724.62579900000003</c:v>
                </c:pt>
                <c:pt idx="114">
                  <c:v>724.704339</c:v>
                </c:pt>
                <c:pt idx="115">
                  <c:v>724.78287799999998</c:v>
                </c:pt>
                <c:pt idx="116">
                  <c:v>724.86141799999996</c:v>
                </c:pt>
                <c:pt idx="117">
                  <c:v>724.94868499999995</c:v>
                </c:pt>
                <c:pt idx="118">
                  <c:v>725.02722500000004</c:v>
                </c:pt>
                <c:pt idx="119">
                  <c:v>725.16685099999995</c:v>
                </c:pt>
                <c:pt idx="120">
                  <c:v>725.21048399999995</c:v>
                </c:pt>
                <c:pt idx="121">
                  <c:v>725.29775099999995</c:v>
                </c:pt>
                <c:pt idx="122">
                  <c:v>725.37629000000004</c:v>
                </c:pt>
                <c:pt idx="123">
                  <c:v>725.44610399999999</c:v>
                </c:pt>
                <c:pt idx="124">
                  <c:v>725.52464299999997</c:v>
                </c:pt>
                <c:pt idx="125">
                  <c:v>725.60318299999994</c:v>
                </c:pt>
                <c:pt idx="126">
                  <c:v>725.67299600000001</c:v>
                </c:pt>
                <c:pt idx="127">
                  <c:v>725.75153599999999</c:v>
                </c:pt>
                <c:pt idx="128">
                  <c:v>725.82134900000005</c:v>
                </c:pt>
                <c:pt idx="129">
                  <c:v>725.89988900000003</c:v>
                </c:pt>
                <c:pt idx="130">
                  <c:v>725.96970199999998</c:v>
                </c:pt>
                <c:pt idx="131">
                  <c:v>726.03951600000005</c:v>
                </c:pt>
                <c:pt idx="132">
                  <c:v>726.12678200000005</c:v>
                </c:pt>
                <c:pt idx="133">
                  <c:v>726.20532200000002</c:v>
                </c:pt>
                <c:pt idx="134">
                  <c:v>726.29258800000002</c:v>
                </c:pt>
                <c:pt idx="135">
                  <c:v>726.37985500000002</c:v>
                </c:pt>
                <c:pt idx="136">
                  <c:v>726.46712100000002</c:v>
                </c:pt>
                <c:pt idx="137">
                  <c:v>726.56311400000004</c:v>
                </c:pt>
                <c:pt idx="138">
                  <c:v>726.65910699999995</c:v>
                </c:pt>
                <c:pt idx="139">
                  <c:v>726.74637399999995</c:v>
                </c:pt>
                <c:pt idx="140">
                  <c:v>726.84236699999997</c:v>
                </c:pt>
                <c:pt idx="141">
                  <c:v>726.94708700000001</c:v>
                </c:pt>
                <c:pt idx="142">
                  <c:v>727.04308000000003</c:v>
                </c:pt>
                <c:pt idx="143">
                  <c:v>727.13907300000005</c:v>
                </c:pt>
                <c:pt idx="144">
                  <c:v>727.22633900000005</c:v>
                </c:pt>
                <c:pt idx="145">
                  <c:v>727.33105899999998</c:v>
                </c:pt>
                <c:pt idx="146">
                  <c:v>727.41832599999998</c:v>
                </c:pt>
                <c:pt idx="147">
                  <c:v>727.50559199999998</c:v>
                </c:pt>
                <c:pt idx="148">
                  <c:v>727.61031200000002</c:v>
                </c:pt>
                <c:pt idx="149">
                  <c:v>727.688852</c:v>
                </c:pt>
                <c:pt idx="150">
                  <c:v>727.78484500000002</c:v>
                </c:pt>
                <c:pt idx="151">
                  <c:v>727.87211100000002</c:v>
                </c:pt>
                <c:pt idx="152">
                  <c:v>727.95937800000002</c:v>
                </c:pt>
                <c:pt idx="153">
                  <c:v>728.04664400000001</c:v>
                </c:pt>
                <c:pt idx="154">
                  <c:v>728.13391100000001</c:v>
                </c:pt>
                <c:pt idx="155">
                  <c:v>728.22990400000003</c:v>
                </c:pt>
                <c:pt idx="156">
                  <c:v>728.32589700000005</c:v>
                </c:pt>
                <c:pt idx="157">
                  <c:v>728.42188999999996</c:v>
                </c:pt>
                <c:pt idx="158">
                  <c:v>728.51788299999998</c:v>
                </c:pt>
                <c:pt idx="159">
                  <c:v>728.62260300000003</c:v>
                </c:pt>
                <c:pt idx="160">
                  <c:v>728.72732299999996</c:v>
                </c:pt>
                <c:pt idx="161">
                  <c:v>728.832042</c:v>
                </c:pt>
                <c:pt idx="162">
                  <c:v>728.94548899999995</c:v>
                </c:pt>
                <c:pt idx="163">
                  <c:v>729.05893500000002</c:v>
                </c:pt>
                <c:pt idx="164">
                  <c:v>729.17238199999997</c:v>
                </c:pt>
                <c:pt idx="165">
                  <c:v>729.28582800000004</c:v>
                </c:pt>
                <c:pt idx="166">
                  <c:v>729.39054799999997</c:v>
                </c:pt>
                <c:pt idx="167">
                  <c:v>729.49526700000001</c:v>
                </c:pt>
                <c:pt idx="168">
                  <c:v>729.63489400000003</c:v>
                </c:pt>
                <c:pt idx="169">
                  <c:v>729.73961399999996</c:v>
                </c:pt>
                <c:pt idx="170">
                  <c:v>729.85306000000003</c:v>
                </c:pt>
                <c:pt idx="171">
                  <c:v>729.96650599999998</c:v>
                </c:pt>
                <c:pt idx="172">
                  <c:v>730.07122600000002</c:v>
                </c:pt>
                <c:pt idx="173">
                  <c:v>730.17594599999995</c:v>
                </c:pt>
                <c:pt idx="174">
                  <c:v>730.27193899999997</c:v>
                </c:pt>
                <c:pt idx="175">
                  <c:v>730.37665900000002</c:v>
                </c:pt>
                <c:pt idx="176">
                  <c:v>730.48137799999995</c:v>
                </c:pt>
                <c:pt idx="177">
                  <c:v>730.58609799999999</c:v>
                </c:pt>
                <c:pt idx="178">
                  <c:v>730.69081800000004</c:v>
                </c:pt>
                <c:pt idx="179">
                  <c:v>730.80426399999999</c:v>
                </c:pt>
                <c:pt idx="180">
                  <c:v>730.91771100000005</c:v>
                </c:pt>
                <c:pt idx="181">
                  <c:v>731.03115700000001</c:v>
                </c:pt>
                <c:pt idx="182">
                  <c:v>731.13587700000005</c:v>
                </c:pt>
                <c:pt idx="183">
                  <c:v>731.25805000000003</c:v>
                </c:pt>
                <c:pt idx="184">
                  <c:v>731.380223</c:v>
                </c:pt>
                <c:pt idx="185">
                  <c:v>731.49366899999995</c:v>
                </c:pt>
                <c:pt idx="186">
                  <c:v>731.61584200000004</c:v>
                </c:pt>
                <c:pt idx="187">
                  <c:v>731.73801600000002</c:v>
                </c:pt>
                <c:pt idx="188">
                  <c:v>731.86018899999999</c:v>
                </c:pt>
                <c:pt idx="189">
                  <c:v>732.07835499999999</c:v>
                </c:pt>
                <c:pt idx="190">
                  <c:v>732.13944100000003</c:v>
                </c:pt>
                <c:pt idx="191">
                  <c:v>732.26161400000001</c:v>
                </c:pt>
                <c:pt idx="192">
                  <c:v>732.39251400000001</c:v>
                </c:pt>
                <c:pt idx="193">
                  <c:v>732.51468699999998</c:v>
                </c:pt>
                <c:pt idx="194">
                  <c:v>732.63685999999996</c:v>
                </c:pt>
                <c:pt idx="195">
                  <c:v>732.75903300000004</c:v>
                </c:pt>
                <c:pt idx="196">
                  <c:v>732.88120600000002</c:v>
                </c:pt>
                <c:pt idx="197">
                  <c:v>733.02955899999995</c:v>
                </c:pt>
                <c:pt idx="198">
                  <c:v>733.16045899999995</c:v>
                </c:pt>
                <c:pt idx="199">
                  <c:v>733.28263200000004</c:v>
                </c:pt>
                <c:pt idx="200">
                  <c:v>733.41353200000003</c:v>
                </c:pt>
                <c:pt idx="201">
                  <c:v>733.54443100000003</c:v>
                </c:pt>
                <c:pt idx="202">
                  <c:v>733.66660400000001</c:v>
                </c:pt>
                <c:pt idx="203">
                  <c:v>733.78877699999998</c:v>
                </c:pt>
                <c:pt idx="204">
                  <c:v>733.90222400000005</c:v>
                </c:pt>
                <c:pt idx="205">
                  <c:v>734.02439700000002</c:v>
                </c:pt>
                <c:pt idx="206">
                  <c:v>734.13784299999998</c:v>
                </c:pt>
                <c:pt idx="207">
                  <c:v>734.25129000000004</c:v>
                </c:pt>
                <c:pt idx="208">
                  <c:v>734.36473599999999</c:v>
                </c:pt>
                <c:pt idx="209">
                  <c:v>734.47818199999995</c:v>
                </c:pt>
                <c:pt idx="210">
                  <c:v>734.59162900000001</c:v>
                </c:pt>
                <c:pt idx="211">
                  <c:v>734.69634900000005</c:v>
                </c:pt>
                <c:pt idx="212">
                  <c:v>734.80106799999999</c:v>
                </c:pt>
                <c:pt idx="213">
                  <c:v>734.90578800000003</c:v>
                </c:pt>
                <c:pt idx="214">
                  <c:v>735.01050799999996</c:v>
                </c:pt>
                <c:pt idx="215">
                  <c:v>735.13268100000005</c:v>
                </c:pt>
                <c:pt idx="216">
                  <c:v>735.23740099999998</c:v>
                </c:pt>
                <c:pt idx="217">
                  <c:v>735.36829999999998</c:v>
                </c:pt>
                <c:pt idx="218">
                  <c:v>735.48174700000004</c:v>
                </c:pt>
                <c:pt idx="219">
                  <c:v>735.60392000000002</c:v>
                </c:pt>
                <c:pt idx="220">
                  <c:v>735.71736599999997</c:v>
                </c:pt>
                <c:pt idx="221">
                  <c:v>735.83953899999995</c:v>
                </c:pt>
                <c:pt idx="222">
                  <c:v>735.95298600000001</c:v>
                </c:pt>
                <c:pt idx="223">
                  <c:v>736.07515899999999</c:v>
                </c:pt>
                <c:pt idx="224">
                  <c:v>736.19733199999996</c:v>
                </c:pt>
                <c:pt idx="225">
                  <c:v>736.302052</c:v>
                </c:pt>
                <c:pt idx="226">
                  <c:v>736.40677100000005</c:v>
                </c:pt>
                <c:pt idx="227">
                  <c:v>736.51149099999998</c:v>
                </c:pt>
                <c:pt idx="228">
                  <c:v>736.61621100000002</c:v>
                </c:pt>
                <c:pt idx="229">
                  <c:v>736.79074400000002</c:v>
                </c:pt>
                <c:pt idx="230">
                  <c:v>736.83437700000002</c:v>
                </c:pt>
                <c:pt idx="231">
                  <c:v>736.93037000000004</c:v>
                </c:pt>
                <c:pt idx="232">
                  <c:v>737.02636299999995</c:v>
                </c:pt>
                <c:pt idx="233">
                  <c:v>737.11362999999994</c:v>
                </c:pt>
                <c:pt idx="234">
                  <c:v>737.20962299999997</c:v>
                </c:pt>
                <c:pt idx="235">
                  <c:v>737.29688899999996</c:v>
                </c:pt>
                <c:pt idx="236">
                  <c:v>737.38415599999996</c:v>
                </c:pt>
                <c:pt idx="237">
                  <c:v>737.48014899999998</c:v>
                </c:pt>
                <c:pt idx="238">
                  <c:v>737.576142</c:v>
                </c:pt>
                <c:pt idx="239">
                  <c:v>737.67213500000003</c:v>
                </c:pt>
                <c:pt idx="240">
                  <c:v>737.76812800000005</c:v>
                </c:pt>
                <c:pt idx="241">
                  <c:v>737.87284799999998</c:v>
                </c:pt>
                <c:pt idx="242">
                  <c:v>737.97756800000002</c:v>
                </c:pt>
                <c:pt idx="243">
                  <c:v>738.08228699999995</c:v>
                </c:pt>
                <c:pt idx="244">
                  <c:v>738.18700699999999</c:v>
                </c:pt>
                <c:pt idx="245">
                  <c:v>738.29172700000004</c:v>
                </c:pt>
                <c:pt idx="246">
                  <c:v>738.40517299999999</c:v>
                </c:pt>
                <c:pt idx="247">
                  <c:v>738.50989300000003</c:v>
                </c:pt>
                <c:pt idx="248">
                  <c:v>738.61461299999996</c:v>
                </c:pt>
                <c:pt idx="249">
                  <c:v>738.71060599999998</c:v>
                </c:pt>
                <c:pt idx="250">
                  <c:v>738.80659900000001</c:v>
                </c:pt>
                <c:pt idx="251">
                  <c:v>738.89386500000001</c:v>
                </c:pt>
                <c:pt idx="252">
                  <c:v>738.981132</c:v>
                </c:pt>
                <c:pt idx="253">
                  <c:v>739.05967199999998</c:v>
                </c:pt>
                <c:pt idx="254">
                  <c:v>739.12948500000005</c:v>
                </c:pt>
                <c:pt idx="255">
                  <c:v>739.199298</c:v>
                </c:pt>
                <c:pt idx="256">
                  <c:v>739.26911099999995</c:v>
                </c:pt>
                <c:pt idx="257">
                  <c:v>739.33892400000002</c:v>
                </c:pt>
                <c:pt idx="258">
                  <c:v>739.40873799999997</c:v>
                </c:pt>
                <c:pt idx="259">
                  <c:v>739.47855100000004</c:v>
                </c:pt>
                <c:pt idx="260">
                  <c:v>739.55709100000001</c:v>
                </c:pt>
                <c:pt idx="261">
                  <c:v>739.64435700000001</c:v>
                </c:pt>
                <c:pt idx="262">
                  <c:v>739.72289699999999</c:v>
                </c:pt>
                <c:pt idx="263">
                  <c:v>739.81016299999999</c:v>
                </c:pt>
                <c:pt idx="264">
                  <c:v>739.89742999999999</c:v>
                </c:pt>
                <c:pt idx="265">
                  <c:v>740.00215000000003</c:v>
                </c:pt>
                <c:pt idx="266">
                  <c:v>740.08941600000003</c:v>
                </c:pt>
                <c:pt idx="267">
                  <c:v>740.18540900000005</c:v>
                </c:pt>
                <c:pt idx="268">
                  <c:v>740.28140199999996</c:v>
                </c:pt>
                <c:pt idx="269">
                  <c:v>740.386122</c:v>
                </c:pt>
                <c:pt idx="270">
                  <c:v>740.473388</c:v>
                </c:pt>
                <c:pt idx="271">
                  <c:v>740.560655</c:v>
                </c:pt>
                <c:pt idx="272">
                  <c:v>740.647921</c:v>
                </c:pt>
                <c:pt idx="273">
                  <c:v>740.72646099999997</c:v>
                </c:pt>
                <c:pt idx="274">
                  <c:v>740.80500099999995</c:v>
                </c:pt>
                <c:pt idx="275">
                  <c:v>740.87481400000001</c:v>
                </c:pt>
                <c:pt idx="276">
                  <c:v>740.93590099999994</c:v>
                </c:pt>
                <c:pt idx="277">
                  <c:v>740.99698699999999</c:v>
                </c:pt>
                <c:pt idx="278">
                  <c:v>741.04934700000001</c:v>
                </c:pt>
                <c:pt idx="279">
                  <c:v>741.11043400000005</c:v>
                </c:pt>
                <c:pt idx="280">
                  <c:v>741.15406700000005</c:v>
                </c:pt>
                <c:pt idx="281">
                  <c:v>741.21515299999999</c:v>
                </c:pt>
                <c:pt idx="282">
                  <c:v>741.26751300000001</c:v>
                </c:pt>
                <c:pt idx="283">
                  <c:v>741.32860000000005</c:v>
                </c:pt>
                <c:pt idx="284">
                  <c:v>741.39841300000001</c:v>
                </c:pt>
                <c:pt idx="285">
                  <c:v>741.45949900000005</c:v>
                </c:pt>
                <c:pt idx="286">
                  <c:v>741.529313</c:v>
                </c:pt>
                <c:pt idx="287">
                  <c:v>741.60785199999998</c:v>
                </c:pt>
                <c:pt idx="288">
                  <c:v>741.68639199999996</c:v>
                </c:pt>
                <c:pt idx="289">
                  <c:v>741.76493200000004</c:v>
                </c:pt>
                <c:pt idx="290">
                  <c:v>741.85219900000004</c:v>
                </c:pt>
                <c:pt idx="291">
                  <c:v>741.93946500000004</c:v>
                </c:pt>
                <c:pt idx="292">
                  <c:v>742.02673100000004</c:v>
                </c:pt>
                <c:pt idx="293">
                  <c:v>742.10527100000002</c:v>
                </c:pt>
                <c:pt idx="294">
                  <c:v>742.18381099999999</c:v>
                </c:pt>
                <c:pt idx="295">
                  <c:v>742.25362399999995</c:v>
                </c:pt>
                <c:pt idx="296">
                  <c:v>742.32343700000001</c:v>
                </c:pt>
                <c:pt idx="297">
                  <c:v>742.37579700000003</c:v>
                </c:pt>
                <c:pt idx="298">
                  <c:v>742.44561099999999</c:v>
                </c:pt>
                <c:pt idx="299">
                  <c:v>742.49797000000001</c:v>
                </c:pt>
                <c:pt idx="300">
                  <c:v>742.55033000000003</c:v>
                </c:pt>
                <c:pt idx="301">
                  <c:v>742.58523700000001</c:v>
                </c:pt>
                <c:pt idx="302">
                  <c:v>742.62887000000001</c:v>
                </c:pt>
                <c:pt idx="303">
                  <c:v>742.67250300000001</c:v>
                </c:pt>
                <c:pt idx="304">
                  <c:v>742.716137</c:v>
                </c:pt>
                <c:pt idx="305">
                  <c:v>742.75977</c:v>
                </c:pt>
                <c:pt idx="306">
                  <c:v>742.79467599999998</c:v>
                </c:pt>
                <c:pt idx="307">
                  <c:v>742.83830999999998</c:v>
                </c:pt>
                <c:pt idx="308">
                  <c:v>742.890669</c:v>
                </c:pt>
                <c:pt idx="309">
                  <c:v>742.94302900000002</c:v>
                </c:pt>
                <c:pt idx="310">
                  <c:v>743.00411599999995</c:v>
                </c:pt>
                <c:pt idx="311">
                  <c:v>743.065202</c:v>
                </c:pt>
                <c:pt idx="312">
                  <c:v>743.12628900000004</c:v>
                </c:pt>
                <c:pt idx="313">
                  <c:v>743.24846200000002</c:v>
                </c:pt>
                <c:pt idx="314">
                  <c:v>743.33572800000002</c:v>
                </c:pt>
                <c:pt idx="315">
                  <c:v>743.37063499999999</c:v>
                </c:pt>
                <c:pt idx="316">
                  <c:v>743.44044799999995</c:v>
                </c:pt>
                <c:pt idx="317">
                  <c:v>743.50153499999999</c:v>
                </c:pt>
                <c:pt idx="318">
                  <c:v>743.56262100000004</c:v>
                </c:pt>
                <c:pt idx="319">
                  <c:v>743.61498099999994</c:v>
                </c:pt>
                <c:pt idx="320">
                  <c:v>743.66734099999996</c:v>
                </c:pt>
                <c:pt idx="321">
                  <c:v>743.70224800000005</c:v>
                </c:pt>
                <c:pt idx="322">
                  <c:v>743.73715400000003</c:v>
                </c:pt>
                <c:pt idx="323">
                  <c:v>743.77206100000001</c:v>
                </c:pt>
                <c:pt idx="324">
                  <c:v>743.79824099999996</c:v>
                </c:pt>
                <c:pt idx="325">
                  <c:v>743.82442100000003</c:v>
                </c:pt>
                <c:pt idx="326">
                  <c:v>743.85060099999998</c:v>
                </c:pt>
                <c:pt idx="327">
                  <c:v>743.87678000000005</c:v>
                </c:pt>
                <c:pt idx="328">
                  <c:v>743.90296000000001</c:v>
                </c:pt>
                <c:pt idx="329">
                  <c:v>743.93786699999998</c:v>
                </c:pt>
                <c:pt idx="330">
                  <c:v>743.97277399999996</c:v>
                </c:pt>
                <c:pt idx="331">
                  <c:v>744.00768000000005</c:v>
                </c:pt>
                <c:pt idx="332">
                  <c:v>744.05131300000005</c:v>
                </c:pt>
                <c:pt idx="333">
                  <c:v>744.09494700000005</c:v>
                </c:pt>
                <c:pt idx="334">
                  <c:v>744.14730699999996</c:v>
                </c:pt>
                <c:pt idx="335">
                  <c:v>744.19966599999998</c:v>
                </c:pt>
                <c:pt idx="336">
                  <c:v>744.26075300000002</c:v>
                </c:pt>
                <c:pt idx="337">
                  <c:v>744.31311300000004</c:v>
                </c:pt>
                <c:pt idx="338">
                  <c:v>744.36547299999995</c:v>
                </c:pt>
                <c:pt idx="339">
                  <c:v>744.426559</c:v>
                </c:pt>
                <c:pt idx="340">
                  <c:v>744.470192</c:v>
                </c:pt>
                <c:pt idx="341">
                  <c:v>744.51382599999999</c:v>
                </c:pt>
                <c:pt idx="342">
                  <c:v>744.54873199999997</c:v>
                </c:pt>
                <c:pt idx="343">
                  <c:v>744.58363899999995</c:v>
                </c:pt>
                <c:pt idx="344">
                  <c:v>744.60981900000002</c:v>
                </c:pt>
                <c:pt idx="345">
                  <c:v>744.62727199999995</c:v>
                </c:pt>
                <c:pt idx="346">
                  <c:v>744.64472499999999</c:v>
                </c:pt>
                <c:pt idx="347">
                  <c:v>744.65345200000002</c:v>
                </c:pt>
                <c:pt idx="348">
                  <c:v>744.67090499999995</c:v>
                </c:pt>
                <c:pt idx="349">
                  <c:v>744.67963199999997</c:v>
                </c:pt>
                <c:pt idx="350">
                  <c:v>744.69708500000002</c:v>
                </c:pt>
                <c:pt idx="351">
                  <c:v>744.71453899999995</c:v>
                </c:pt>
                <c:pt idx="352">
                  <c:v>744.73199199999999</c:v>
                </c:pt>
                <c:pt idx="353">
                  <c:v>744.74944500000004</c:v>
                </c:pt>
                <c:pt idx="354">
                  <c:v>744.78435200000001</c:v>
                </c:pt>
                <c:pt idx="355">
                  <c:v>744.81053199999997</c:v>
                </c:pt>
                <c:pt idx="356">
                  <c:v>744.84543799999994</c:v>
                </c:pt>
                <c:pt idx="357">
                  <c:v>744.88034500000003</c:v>
                </c:pt>
                <c:pt idx="358">
                  <c:v>744.92397800000003</c:v>
                </c:pt>
                <c:pt idx="359">
                  <c:v>744.95888500000001</c:v>
                </c:pt>
                <c:pt idx="360">
                  <c:v>744.99379099999999</c:v>
                </c:pt>
                <c:pt idx="361">
                  <c:v>745.03742399999999</c:v>
                </c:pt>
                <c:pt idx="362">
                  <c:v>745.10723800000005</c:v>
                </c:pt>
                <c:pt idx="363">
                  <c:v>745.12469099999998</c:v>
                </c:pt>
                <c:pt idx="364">
                  <c:v>745.15087100000005</c:v>
                </c:pt>
                <c:pt idx="365">
                  <c:v>745.17705100000001</c:v>
                </c:pt>
                <c:pt idx="366">
                  <c:v>745.19450400000005</c:v>
                </c:pt>
                <c:pt idx="367">
                  <c:v>745.20323099999996</c:v>
                </c:pt>
                <c:pt idx="368">
                  <c:v>745.20323099999996</c:v>
                </c:pt>
                <c:pt idx="369">
                  <c:v>745.20323099999996</c:v>
                </c:pt>
                <c:pt idx="370">
                  <c:v>745.20323099999996</c:v>
                </c:pt>
                <c:pt idx="371">
                  <c:v>745.20323099999996</c:v>
                </c:pt>
                <c:pt idx="372">
                  <c:v>745.20323099999996</c:v>
                </c:pt>
                <c:pt idx="373">
                  <c:v>745.20323099999996</c:v>
                </c:pt>
                <c:pt idx="374">
                  <c:v>745.20323099999996</c:v>
                </c:pt>
                <c:pt idx="375">
                  <c:v>745.20323099999996</c:v>
                </c:pt>
                <c:pt idx="376">
                  <c:v>745.21195699999998</c:v>
                </c:pt>
                <c:pt idx="377">
                  <c:v>745.22068400000001</c:v>
                </c:pt>
                <c:pt idx="378">
                  <c:v>745.23813700000005</c:v>
                </c:pt>
                <c:pt idx="379">
                  <c:v>745.26431700000001</c:v>
                </c:pt>
                <c:pt idx="380">
                  <c:v>745.29049699999996</c:v>
                </c:pt>
                <c:pt idx="381">
                  <c:v>745.31667700000003</c:v>
                </c:pt>
                <c:pt idx="382">
                  <c:v>745.34285699999998</c:v>
                </c:pt>
                <c:pt idx="383">
                  <c:v>745.37776399999996</c:v>
                </c:pt>
                <c:pt idx="384">
                  <c:v>745.41267000000005</c:v>
                </c:pt>
                <c:pt idx="385">
                  <c:v>745.43885</c:v>
                </c:pt>
                <c:pt idx="386">
                  <c:v>745.45630300000005</c:v>
                </c:pt>
                <c:pt idx="387">
                  <c:v>745.47375699999998</c:v>
                </c:pt>
                <c:pt idx="388">
                  <c:v>745.482483</c:v>
                </c:pt>
                <c:pt idx="389">
                  <c:v>745.482483</c:v>
                </c:pt>
                <c:pt idx="390">
                  <c:v>745.482483</c:v>
                </c:pt>
                <c:pt idx="391">
                  <c:v>745.482483</c:v>
                </c:pt>
                <c:pt idx="392">
                  <c:v>745.46502999999996</c:v>
                </c:pt>
                <c:pt idx="393">
                  <c:v>745.44757700000002</c:v>
                </c:pt>
                <c:pt idx="394">
                  <c:v>745.43012399999998</c:v>
                </c:pt>
                <c:pt idx="395">
                  <c:v>745.41267000000005</c:v>
                </c:pt>
                <c:pt idx="396">
                  <c:v>745.395217</c:v>
                </c:pt>
                <c:pt idx="397">
                  <c:v>745.38648999999998</c:v>
                </c:pt>
                <c:pt idx="398">
                  <c:v>745.37776399999996</c:v>
                </c:pt>
                <c:pt idx="399">
                  <c:v>745.37776399999996</c:v>
                </c:pt>
                <c:pt idx="400">
                  <c:v>745.37776399999996</c:v>
                </c:pt>
                <c:pt idx="401">
                  <c:v>745.37776399999996</c:v>
                </c:pt>
                <c:pt idx="402">
                  <c:v>745.38648999999998</c:v>
                </c:pt>
                <c:pt idx="403">
                  <c:v>745.40394400000002</c:v>
                </c:pt>
                <c:pt idx="404">
                  <c:v>745.42139699999996</c:v>
                </c:pt>
                <c:pt idx="405">
                  <c:v>745.44757700000002</c:v>
                </c:pt>
                <c:pt idx="406">
                  <c:v>745.46502999999996</c:v>
                </c:pt>
                <c:pt idx="407">
                  <c:v>745.482483</c:v>
                </c:pt>
                <c:pt idx="408">
                  <c:v>745.50866299999996</c:v>
                </c:pt>
                <c:pt idx="409">
                  <c:v>745.51738999999998</c:v>
                </c:pt>
                <c:pt idx="410">
                  <c:v>745.526117</c:v>
                </c:pt>
                <c:pt idx="411">
                  <c:v>745.53484300000002</c:v>
                </c:pt>
                <c:pt idx="412">
                  <c:v>745.526117</c:v>
                </c:pt>
                <c:pt idx="413">
                  <c:v>745.51738999999998</c:v>
                </c:pt>
                <c:pt idx="414">
                  <c:v>745.46502999999996</c:v>
                </c:pt>
                <c:pt idx="415">
                  <c:v>745.44757700000002</c:v>
                </c:pt>
                <c:pt idx="416">
                  <c:v>745.42139699999996</c:v>
                </c:pt>
                <c:pt idx="417">
                  <c:v>745.395217</c:v>
                </c:pt>
                <c:pt idx="418">
                  <c:v>745.37776399999996</c:v>
                </c:pt>
                <c:pt idx="419">
                  <c:v>745.36031000000003</c:v>
                </c:pt>
                <c:pt idx="420">
                  <c:v>745.351584</c:v>
                </c:pt>
                <c:pt idx="421">
                  <c:v>745.351584</c:v>
                </c:pt>
                <c:pt idx="422">
                  <c:v>745.36031000000003</c:v>
                </c:pt>
                <c:pt idx="423">
                  <c:v>745.37776399999996</c:v>
                </c:pt>
                <c:pt idx="424">
                  <c:v>745.395217</c:v>
                </c:pt>
                <c:pt idx="425">
                  <c:v>745.41267000000005</c:v>
                </c:pt>
                <c:pt idx="426">
                  <c:v>745.44757700000002</c:v>
                </c:pt>
                <c:pt idx="427">
                  <c:v>745.47375699999998</c:v>
                </c:pt>
                <c:pt idx="428">
                  <c:v>745.49993700000005</c:v>
                </c:pt>
                <c:pt idx="429">
                  <c:v>745.51738999999998</c:v>
                </c:pt>
                <c:pt idx="430">
                  <c:v>745.53484300000002</c:v>
                </c:pt>
                <c:pt idx="431">
                  <c:v>745.54357000000005</c:v>
                </c:pt>
                <c:pt idx="432">
                  <c:v>745.54357000000005</c:v>
                </c:pt>
                <c:pt idx="433">
                  <c:v>745.53484300000002</c:v>
                </c:pt>
                <c:pt idx="434">
                  <c:v>745.51738999999998</c:v>
                </c:pt>
                <c:pt idx="435">
                  <c:v>745.49993700000005</c:v>
                </c:pt>
                <c:pt idx="436">
                  <c:v>745.47375699999998</c:v>
                </c:pt>
                <c:pt idx="437">
                  <c:v>745.43885</c:v>
                </c:pt>
                <c:pt idx="438">
                  <c:v>745.41267000000005</c:v>
                </c:pt>
                <c:pt idx="439">
                  <c:v>745.37776399999996</c:v>
                </c:pt>
                <c:pt idx="440">
                  <c:v>745.36031000000003</c:v>
                </c:pt>
                <c:pt idx="441">
                  <c:v>745.34285699999998</c:v>
                </c:pt>
                <c:pt idx="442">
                  <c:v>745.32540400000005</c:v>
                </c:pt>
                <c:pt idx="443">
                  <c:v>745.33412999999996</c:v>
                </c:pt>
                <c:pt idx="444">
                  <c:v>745.34285699999998</c:v>
                </c:pt>
                <c:pt idx="445">
                  <c:v>745.36031000000003</c:v>
                </c:pt>
                <c:pt idx="446">
                  <c:v>745.38648999999998</c:v>
                </c:pt>
                <c:pt idx="447">
                  <c:v>745.42139699999996</c:v>
                </c:pt>
                <c:pt idx="448">
                  <c:v>745.45630300000005</c:v>
                </c:pt>
                <c:pt idx="449">
                  <c:v>745.49121000000002</c:v>
                </c:pt>
                <c:pt idx="450">
                  <c:v>745.51738999999998</c:v>
                </c:pt>
                <c:pt idx="451">
                  <c:v>745.55229699999995</c:v>
                </c:pt>
                <c:pt idx="452">
                  <c:v>745.56975</c:v>
                </c:pt>
                <c:pt idx="453">
                  <c:v>745.58720300000004</c:v>
                </c:pt>
                <c:pt idx="454">
                  <c:v>745.57847700000002</c:v>
                </c:pt>
                <c:pt idx="455">
                  <c:v>745.56102299999998</c:v>
                </c:pt>
                <c:pt idx="456">
                  <c:v>745.54357000000005</c:v>
                </c:pt>
                <c:pt idx="457">
                  <c:v>745.50866299999996</c:v>
                </c:pt>
                <c:pt idx="458">
                  <c:v>745.46502999999996</c:v>
                </c:pt>
                <c:pt idx="459">
                  <c:v>745.42139699999996</c:v>
                </c:pt>
                <c:pt idx="460">
                  <c:v>745.37776399999996</c:v>
                </c:pt>
                <c:pt idx="461">
                  <c:v>745.351584</c:v>
                </c:pt>
                <c:pt idx="462">
                  <c:v>745.32540400000005</c:v>
                </c:pt>
                <c:pt idx="463">
                  <c:v>745.30795000000001</c:v>
                </c:pt>
                <c:pt idx="464">
                  <c:v>745.30795000000001</c:v>
                </c:pt>
                <c:pt idx="465">
                  <c:v>745.31667700000003</c:v>
                </c:pt>
                <c:pt idx="466">
                  <c:v>745.34285699999998</c:v>
                </c:pt>
                <c:pt idx="467">
                  <c:v>745.36903700000005</c:v>
                </c:pt>
                <c:pt idx="468">
                  <c:v>745.41267000000005</c:v>
                </c:pt>
                <c:pt idx="469">
                  <c:v>745.44757700000002</c:v>
                </c:pt>
                <c:pt idx="470">
                  <c:v>745.49121000000002</c:v>
                </c:pt>
                <c:pt idx="471">
                  <c:v>745.53484300000002</c:v>
                </c:pt>
                <c:pt idx="472">
                  <c:v>745.56975</c:v>
                </c:pt>
                <c:pt idx="473">
                  <c:v>745.58720300000004</c:v>
                </c:pt>
                <c:pt idx="474">
                  <c:v>745.59592999999995</c:v>
                </c:pt>
                <c:pt idx="475">
                  <c:v>745.58720300000004</c:v>
                </c:pt>
                <c:pt idx="476">
                  <c:v>745.57847700000002</c:v>
                </c:pt>
                <c:pt idx="477">
                  <c:v>745.55229699999995</c:v>
                </c:pt>
                <c:pt idx="478">
                  <c:v>745.51738999999998</c:v>
                </c:pt>
                <c:pt idx="479">
                  <c:v>745.46502999999996</c:v>
                </c:pt>
                <c:pt idx="480">
                  <c:v>745.42139699999996</c:v>
                </c:pt>
                <c:pt idx="481">
                  <c:v>745.37776399999996</c:v>
                </c:pt>
                <c:pt idx="482">
                  <c:v>745.33412999999996</c:v>
                </c:pt>
                <c:pt idx="483">
                  <c:v>745.30795000000001</c:v>
                </c:pt>
                <c:pt idx="484">
                  <c:v>745.29049699999996</c:v>
                </c:pt>
                <c:pt idx="485">
                  <c:v>745.28177100000005</c:v>
                </c:pt>
                <c:pt idx="486">
                  <c:v>745.29922399999998</c:v>
                </c:pt>
                <c:pt idx="487">
                  <c:v>745.32540400000005</c:v>
                </c:pt>
                <c:pt idx="488">
                  <c:v>745.36031000000003</c:v>
                </c:pt>
                <c:pt idx="489">
                  <c:v>745.40394400000002</c:v>
                </c:pt>
                <c:pt idx="490">
                  <c:v>745.44757700000002</c:v>
                </c:pt>
                <c:pt idx="491">
                  <c:v>745.49993700000005</c:v>
                </c:pt>
                <c:pt idx="492">
                  <c:v>745.55229699999995</c:v>
                </c:pt>
                <c:pt idx="493">
                  <c:v>745.58720300000004</c:v>
                </c:pt>
                <c:pt idx="494">
                  <c:v>745.613383</c:v>
                </c:pt>
                <c:pt idx="495">
                  <c:v>745.62211000000002</c:v>
                </c:pt>
                <c:pt idx="496">
                  <c:v>745.62211000000002</c:v>
                </c:pt>
                <c:pt idx="497">
                  <c:v>745.59592999999995</c:v>
                </c:pt>
                <c:pt idx="498">
                  <c:v>745.56102299999998</c:v>
                </c:pt>
                <c:pt idx="499">
                  <c:v>745.51738999999998</c:v>
                </c:pt>
                <c:pt idx="500">
                  <c:v>745.46502999999996</c:v>
                </c:pt>
                <c:pt idx="501">
                  <c:v>745.41267000000005</c:v>
                </c:pt>
                <c:pt idx="502">
                  <c:v>745.36031000000003</c:v>
                </c:pt>
                <c:pt idx="503">
                  <c:v>745.31667700000003</c:v>
                </c:pt>
                <c:pt idx="504">
                  <c:v>745.29049699999996</c:v>
                </c:pt>
                <c:pt idx="505">
                  <c:v>745.27304400000003</c:v>
                </c:pt>
                <c:pt idx="506">
                  <c:v>745.27304400000003</c:v>
                </c:pt>
                <c:pt idx="507">
                  <c:v>745.28177100000005</c:v>
                </c:pt>
                <c:pt idx="508">
                  <c:v>745.30795000000001</c:v>
                </c:pt>
                <c:pt idx="509">
                  <c:v>745.351584</c:v>
                </c:pt>
                <c:pt idx="510">
                  <c:v>745.40394400000002</c:v>
                </c:pt>
                <c:pt idx="511">
                  <c:v>745.45630300000005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D7-4D7D-9B6F-FA2F4CEF6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149280"/>
        <c:axId val="425146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'During Tuning'!$D$1</c15:sqref>
                        </c15:formulaRef>
                      </c:ext>
                    </c:extLst>
                    <c:strCache>
                      <c:ptCount val="1"/>
                      <c:pt idx="0">
                        <c:v>referenceAngle[1]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'During Tuning'!$A$1:$A$513</c15:sqref>
                        </c15:formulaRef>
                      </c:ext>
                    </c:extLst>
                    <c:strCache>
                      <c:ptCount val="513"/>
                      <c:pt idx="0">
                        <c:v>time [nsec]</c:v>
                      </c:pt>
                      <c:pt idx="1">
                        <c:v>1.744933</c:v>
                      </c:pt>
                      <c:pt idx="2">
                        <c:v>1.755097</c:v>
                      </c:pt>
                      <c:pt idx="3">
                        <c:v>1.765177</c:v>
                      </c:pt>
                      <c:pt idx="4">
                        <c:v>1.775303</c:v>
                      </c:pt>
                      <c:pt idx="5">
                        <c:v>1.785513</c:v>
                      </c:pt>
                      <c:pt idx="6">
                        <c:v>1.795678</c:v>
                      </c:pt>
                      <c:pt idx="7">
                        <c:v>1.805898</c:v>
                      </c:pt>
                      <c:pt idx="8">
                        <c:v>1.816028</c:v>
                      </c:pt>
                      <c:pt idx="9">
                        <c:v>1.826155</c:v>
                      </c:pt>
                      <c:pt idx="10">
                        <c:v>1.836362</c:v>
                      </c:pt>
                      <c:pt idx="11">
                        <c:v>1.846802</c:v>
                      </c:pt>
                      <c:pt idx="12">
                        <c:v>1.856929</c:v>
                      </c:pt>
                      <c:pt idx="13">
                        <c:v>1.866906</c:v>
                      </c:pt>
                      <c:pt idx="14">
                        <c:v>1.876996</c:v>
                      </c:pt>
                      <c:pt idx="15">
                        <c:v>1.887279</c:v>
                      </c:pt>
                      <c:pt idx="16">
                        <c:v>1.897295</c:v>
                      </c:pt>
                      <c:pt idx="17">
                        <c:v>1.907522</c:v>
                      </c:pt>
                      <c:pt idx="18">
                        <c:v>1.917697</c:v>
                      </c:pt>
                      <c:pt idx="19">
                        <c:v>1.927805</c:v>
                      </c:pt>
                      <c:pt idx="20">
                        <c:v>1.937928</c:v>
                      </c:pt>
                      <c:pt idx="21">
                        <c:v>1.958323</c:v>
                      </c:pt>
                      <c:pt idx="22">
                        <c:v>1.962921</c:v>
                      </c:pt>
                      <c:pt idx="23">
                        <c:v>1.973024</c:v>
                      </c:pt>
                      <c:pt idx="24">
                        <c:v>1.98316</c:v>
                      </c:pt>
                      <c:pt idx="25">
                        <c:v>2.004316</c:v>
                      </c:pt>
                      <c:pt idx="26">
                        <c:v>2.008934</c:v>
                      </c:pt>
                      <c:pt idx="27">
                        <c:v>2.019059</c:v>
                      </c:pt>
                      <c:pt idx="28">
                        <c:v>2.029198</c:v>
                      </c:pt>
                      <c:pt idx="29">
                        <c:v>2.048507</c:v>
                      </c:pt>
                      <c:pt idx="30">
                        <c:v>2.053137</c:v>
                      </c:pt>
                      <c:pt idx="31">
                        <c:v>2.063255</c:v>
                      </c:pt>
                      <c:pt idx="32">
                        <c:v>2.073421</c:v>
                      </c:pt>
                      <c:pt idx="33">
                        <c:v>2.083559</c:v>
                      </c:pt>
                      <c:pt idx="34">
                        <c:v>2.093794</c:v>
                      </c:pt>
                      <c:pt idx="35">
                        <c:v>2.10402</c:v>
                      </c:pt>
                      <c:pt idx="36">
                        <c:v>2.114178</c:v>
                      </c:pt>
                      <c:pt idx="37">
                        <c:v>2.124418</c:v>
                      </c:pt>
                      <c:pt idx="38">
                        <c:v>2.134479</c:v>
                      </c:pt>
                      <c:pt idx="39">
                        <c:v>2.145117</c:v>
                      </c:pt>
                      <c:pt idx="40">
                        <c:v>2.15494</c:v>
                      </c:pt>
                      <c:pt idx="41">
                        <c:v>2.164992</c:v>
                      </c:pt>
                      <c:pt idx="42">
                        <c:v>2.175183</c:v>
                      </c:pt>
                      <c:pt idx="43">
                        <c:v>2.185292</c:v>
                      </c:pt>
                      <c:pt idx="44">
                        <c:v>2.19549</c:v>
                      </c:pt>
                      <c:pt idx="45">
                        <c:v>2.205655</c:v>
                      </c:pt>
                      <c:pt idx="46">
                        <c:v>2.215868</c:v>
                      </c:pt>
                      <c:pt idx="47">
                        <c:v>2.226001</c:v>
                      </c:pt>
                      <c:pt idx="48">
                        <c:v>2.236175</c:v>
                      </c:pt>
                      <c:pt idx="49">
                        <c:v>2.247744</c:v>
                      </c:pt>
                      <c:pt idx="50">
                        <c:v>2.256737</c:v>
                      </c:pt>
                      <c:pt idx="51">
                        <c:v>2.267301</c:v>
                      </c:pt>
                      <c:pt idx="52">
                        <c:v>2.277424</c:v>
                      </c:pt>
                      <c:pt idx="53">
                        <c:v>2.287506</c:v>
                      </c:pt>
                      <c:pt idx="54">
                        <c:v>2.297739</c:v>
                      </c:pt>
                      <c:pt idx="55">
                        <c:v>2.307847</c:v>
                      </c:pt>
                      <c:pt idx="56">
                        <c:v>2.318094</c:v>
                      </c:pt>
                      <c:pt idx="57">
                        <c:v>2.328185</c:v>
                      </c:pt>
                      <c:pt idx="58">
                        <c:v>2.338622</c:v>
                      </c:pt>
                      <c:pt idx="59">
                        <c:v>2.349543</c:v>
                      </c:pt>
                      <c:pt idx="60">
                        <c:v>2.358847</c:v>
                      </c:pt>
                      <c:pt idx="61">
                        <c:v>2.368764</c:v>
                      </c:pt>
                      <c:pt idx="62">
                        <c:v>2.378958</c:v>
                      </c:pt>
                      <c:pt idx="63">
                        <c:v>2.389045</c:v>
                      </c:pt>
                      <c:pt idx="64">
                        <c:v>2.399193</c:v>
                      </c:pt>
                      <c:pt idx="65">
                        <c:v>2.409443</c:v>
                      </c:pt>
                      <c:pt idx="66">
                        <c:v>2.419573</c:v>
                      </c:pt>
                      <c:pt idx="67">
                        <c:v>2.429757</c:v>
                      </c:pt>
                      <c:pt idx="68">
                        <c:v>2.439811</c:v>
                      </c:pt>
                      <c:pt idx="69">
                        <c:v>2.451132</c:v>
                      </c:pt>
                      <c:pt idx="70">
                        <c:v>2.460208</c:v>
                      </c:pt>
                      <c:pt idx="71">
                        <c:v>2.470294</c:v>
                      </c:pt>
                      <c:pt idx="72">
                        <c:v>2.480443</c:v>
                      </c:pt>
                      <c:pt idx="73">
                        <c:v>2.490549</c:v>
                      </c:pt>
                      <c:pt idx="74">
                        <c:v>2.500777</c:v>
                      </c:pt>
                      <c:pt idx="75">
                        <c:v>2.510923</c:v>
                      </c:pt>
                      <c:pt idx="76">
                        <c:v>2.52107</c:v>
                      </c:pt>
                      <c:pt idx="77">
                        <c:v>2.531267</c:v>
                      </c:pt>
                      <c:pt idx="78">
                        <c:v>2.541396</c:v>
                      </c:pt>
                      <c:pt idx="79">
                        <c:v>2.552663</c:v>
                      </c:pt>
                      <c:pt idx="80">
                        <c:v>2.561786</c:v>
                      </c:pt>
                      <c:pt idx="81">
                        <c:v>2.571921</c:v>
                      </c:pt>
                      <c:pt idx="82">
                        <c:v>2.582025</c:v>
                      </c:pt>
                      <c:pt idx="83">
                        <c:v>2.592158</c:v>
                      </c:pt>
                      <c:pt idx="84">
                        <c:v>2.602369</c:v>
                      </c:pt>
                      <c:pt idx="85">
                        <c:v>2.61258</c:v>
                      </c:pt>
                      <c:pt idx="86">
                        <c:v>2.622695</c:v>
                      </c:pt>
                      <c:pt idx="87">
                        <c:v>2.632844</c:v>
                      </c:pt>
                      <c:pt idx="88">
                        <c:v>2.64303</c:v>
                      </c:pt>
                      <c:pt idx="89">
                        <c:v>2.654239</c:v>
                      </c:pt>
                      <c:pt idx="90">
                        <c:v>2.663344</c:v>
                      </c:pt>
                      <c:pt idx="91">
                        <c:v>2.673518</c:v>
                      </c:pt>
                      <c:pt idx="92">
                        <c:v>2.683695</c:v>
                      </c:pt>
                      <c:pt idx="93">
                        <c:v>2.693908</c:v>
                      </c:pt>
                      <c:pt idx="94">
                        <c:v>2.704041</c:v>
                      </c:pt>
                      <c:pt idx="95">
                        <c:v>2.714202</c:v>
                      </c:pt>
                      <c:pt idx="96">
                        <c:v>2.724438</c:v>
                      </c:pt>
                      <c:pt idx="97">
                        <c:v>2.734534</c:v>
                      </c:pt>
                      <c:pt idx="98">
                        <c:v>2.744659</c:v>
                      </c:pt>
                      <c:pt idx="99">
                        <c:v>2.755867</c:v>
                      </c:pt>
                      <c:pt idx="100">
                        <c:v>2.765107</c:v>
                      </c:pt>
                      <c:pt idx="101">
                        <c:v>2.775188</c:v>
                      </c:pt>
                      <c:pt idx="102">
                        <c:v>2.785378</c:v>
                      </c:pt>
                      <c:pt idx="103">
                        <c:v>2.795545</c:v>
                      </c:pt>
                      <c:pt idx="104">
                        <c:v>2.805741</c:v>
                      </c:pt>
                      <c:pt idx="105">
                        <c:v>2.815856</c:v>
                      </c:pt>
                      <c:pt idx="106">
                        <c:v>2.826004</c:v>
                      </c:pt>
                      <c:pt idx="107">
                        <c:v>2.836199</c:v>
                      </c:pt>
                      <c:pt idx="108">
                        <c:v>2.846296</c:v>
                      </c:pt>
                      <c:pt idx="109">
                        <c:v>2.857453</c:v>
                      </c:pt>
                      <c:pt idx="110">
                        <c:v>2.866926</c:v>
                      </c:pt>
                      <c:pt idx="111">
                        <c:v>2.876996</c:v>
                      </c:pt>
                      <c:pt idx="112">
                        <c:v>2.887153</c:v>
                      </c:pt>
                      <c:pt idx="113">
                        <c:v>2.897377</c:v>
                      </c:pt>
                      <c:pt idx="114">
                        <c:v>2.907442</c:v>
                      </c:pt>
                      <c:pt idx="115">
                        <c:v>2.917575</c:v>
                      </c:pt>
                      <c:pt idx="116">
                        <c:v>2.927728</c:v>
                      </c:pt>
                      <c:pt idx="117">
                        <c:v>2.937884</c:v>
                      </c:pt>
                      <c:pt idx="118">
                        <c:v>2.95039</c:v>
                      </c:pt>
                      <c:pt idx="119">
                        <c:v>2.959037</c:v>
                      </c:pt>
                      <c:pt idx="120">
                        <c:v>2.976496</c:v>
                      </c:pt>
                      <c:pt idx="121">
                        <c:v>2.981606</c:v>
                      </c:pt>
                      <c:pt idx="122">
                        <c:v>2.991774</c:v>
                      </c:pt>
                      <c:pt idx="123">
                        <c:v>3.001904</c:v>
                      </c:pt>
                      <c:pt idx="124">
                        <c:v>3.012097</c:v>
                      </c:pt>
                      <c:pt idx="125">
                        <c:v>3.02223</c:v>
                      </c:pt>
                      <c:pt idx="126">
                        <c:v>3.032395</c:v>
                      </c:pt>
                      <c:pt idx="127">
                        <c:v>3.042543</c:v>
                      </c:pt>
                      <c:pt idx="128">
                        <c:v>3.052747</c:v>
                      </c:pt>
                      <c:pt idx="129">
                        <c:v>3.063422</c:v>
                      </c:pt>
                      <c:pt idx="130">
                        <c:v>3.073544</c:v>
                      </c:pt>
                      <c:pt idx="131">
                        <c:v>3.083663</c:v>
                      </c:pt>
                      <c:pt idx="132">
                        <c:v>3.093901</c:v>
                      </c:pt>
                      <c:pt idx="133">
                        <c:v>3.103982</c:v>
                      </c:pt>
                      <c:pt idx="134">
                        <c:v>3.114152</c:v>
                      </c:pt>
                      <c:pt idx="135">
                        <c:v>3.124388</c:v>
                      </c:pt>
                      <c:pt idx="136">
                        <c:v>3.134475</c:v>
                      </c:pt>
                      <c:pt idx="137">
                        <c:v>3.144637</c:v>
                      </c:pt>
                      <c:pt idx="138">
                        <c:v>3.155052</c:v>
                      </c:pt>
                      <c:pt idx="139">
                        <c:v>3.165339</c:v>
                      </c:pt>
                      <c:pt idx="140">
                        <c:v>3.175153</c:v>
                      </c:pt>
                      <c:pt idx="141">
                        <c:v>3.185273</c:v>
                      </c:pt>
                      <c:pt idx="142">
                        <c:v>3.195441</c:v>
                      </c:pt>
                      <c:pt idx="143">
                        <c:v>3.205575</c:v>
                      </c:pt>
                      <c:pt idx="144">
                        <c:v>3.215776</c:v>
                      </c:pt>
                      <c:pt idx="145">
                        <c:v>3.225945</c:v>
                      </c:pt>
                      <c:pt idx="146">
                        <c:v>3.236087</c:v>
                      </c:pt>
                      <c:pt idx="147">
                        <c:v>3.246253</c:v>
                      </c:pt>
                      <c:pt idx="148">
                        <c:v>3.256358</c:v>
                      </c:pt>
                      <c:pt idx="149">
                        <c:v>3.266598</c:v>
                      </c:pt>
                      <c:pt idx="150">
                        <c:v>3.277077</c:v>
                      </c:pt>
                      <c:pt idx="151">
                        <c:v>3.286906</c:v>
                      </c:pt>
                      <c:pt idx="152">
                        <c:v>3.297048</c:v>
                      </c:pt>
                      <c:pt idx="153">
                        <c:v>3.307369</c:v>
                      </c:pt>
                      <c:pt idx="154">
                        <c:v>3.317348</c:v>
                      </c:pt>
                      <c:pt idx="155">
                        <c:v>3.32747</c:v>
                      </c:pt>
                      <c:pt idx="156">
                        <c:v>3.337584</c:v>
                      </c:pt>
                      <c:pt idx="157">
                        <c:v>3.347791</c:v>
                      </c:pt>
                      <c:pt idx="158">
                        <c:v>3.358978</c:v>
                      </c:pt>
                      <c:pt idx="159">
                        <c:v>3.368423</c:v>
                      </c:pt>
                      <c:pt idx="160">
                        <c:v>3.378295</c:v>
                      </c:pt>
                      <c:pt idx="161">
                        <c:v>3.388469</c:v>
                      </c:pt>
                      <c:pt idx="162">
                        <c:v>3.398531</c:v>
                      </c:pt>
                      <c:pt idx="163">
                        <c:v>3.410471</c:v>
                      </c:pt>
                      <c:pt idx="164">
                        <c:v>3.418802</c:v>
                      </c:pt>
                      <c:pt idx="165">
                        <c:v>3.428951</c:v>
                      </c:pt>
                      <c:pt idx="166">
                        <c:v>3.439084</c:v>
                      </c:pt>
                      <c:pt idx="167">
                        <c:v>3.449223</c:v>
                      </c:pt>
                      <c:pt idx="168">
                        <c:v>3.467937</c:v>
                      </c:pt>
                      <c:pt idx="169">
                        <c:v>3.472878</c:v>
                      </c:pt>
                      <c:pt idx="170">
                        <c:v>3.482715</c:v>
                      </c:pt>
                      <c:pt idx="171">
                        <c:v>3.492896</c:v>
                      </c:pt>
                      <c:pt idx="172">
                        <c:v>3.502988</c:v>
                      </c:pt>
                      <c:pt idx="173">
                        <c:v>3.513211</c:v>
                      </c:pt>
                      <c:pt idx="174">
                        <c:v>3.523378</c:v>
                      </c:pt>
                      <c:pt idx="175">
                        <c:v>3.53353</c:v>
                      </c:pt>
                      <c:pt idx="176">
                        <c:v>3.543685</c:v>
                      </c:pt>
                      <c:pt idx="177">
                        <c:v>3.553852</c:v>
                      </c:pt>
                      <c:pt idx="178">
                        <c:v>3.564003</c:v>
                      </c:pt>
                      <c:pt idx="179">
                        <c:v>3.574241</c:v>
                      </c:pt>
                      <c:pt idx="180">
                        <c:v>3.58437</c:v>
                      </c:pt>
                      <c:pt idx="181">
                        <c:v>3.594557</c:v>
                      </c:pt>
                      <c:pt idx="182">
                        <c:v>3.604712</c:v>
                      </c:pt>
                      <c:pt idx="183">
                        <c:v>3.614863</c:v>
                      </c:pt>
                      <c:pt idx="184">
                        <c:v>3.624995</c:v>
                      </c:pt>
                      <c:pt idx="185">
                        <c:v>3.635206</c:v>
                      </c:pt>
                      <c:pt idx="186">
                        <c:v>3.645353</c:v>
                      </c:pt>
                      <c:pt idx="187">
                        <c:v>3.655479</c:v>
                      </c:pt>
                      <c:pt idx="188">
                        <c:v>3.665639</c:v>
                      </c:pt>
                      <c:pt idx="189">
                        <c:v>3.675875</c:v>
                      </c:pt>
                      <c:pt idx="190">
                        <c:v>3.693937</c:v>
                      </c:pt>
                      <c:pt idx="191">
                        <c:v>3.698515</c:v>
                      </c:pt>
                      <c:pt idx="192">
                        <c:v>3.708705</c:v>
                      </c:pt>
                      <c:pt idx="193">
                        <c:v>3.718822</c:v>
                      </c:pt>
                      <c:pt idx="194">
                        <c:v>3.728958</c:v>
                      </c:pt>
                      <c:pt idx="195">
                        <c:v>3.739147</c:v>
                      </c:pt>
                      <c:pt idx="196">
                        <c:v>3.749252</c:v>
                      </c:pt>
                      <c:pt idx="197">
                        <c:v>3.767385</c:v>
                      </c:pt>
                      <c:pt idx="198">
                        <c:v>3.772713</c:v>
                      </c:pt>
                      <c:pt idx="199">
                        <c:v>3.782201</c:v>
                      </c:pt>
                      <c:pt idx="200">
                        <c:v>3.792384</c:v>
                      </c:pt>
                      <c:pt idx="201">
                        <c:v>3.802513</c:v>
                      </c:pt>
                      <c:pt idx="202">
                        <c:v>3.812684</c:v>
                      </c:pt>
                      <c:pt idx="203">
                        <c:v>3.82286</c:v>
                      </c:pt>
                      <c:pt idx="204">
                        <c:v>3.832958</c:v>
                      </c:pt>
                      <c:pt idx="205">
                        <c:v>3.843196</c:v>
                      </c:pt>
                      <c:pt idx="206">
                        <c:v>3.853321</c:v>
                      </c:pt>
                      <c:pt idx="207">
                        <c:v>3.86361</c:v>
                      </c:pt>
                      <c:pt idx="208">
                        <c:v>3.874257</c:v>
                      </c:pt>
                      <c:pt idx="209">
                        <c:v>3.884462</c:v>
                      </c:pt>
                      <c:pt idx="210">
                        <c:v>3.894516</c:v>
                      </c:pt>
                      <c:pt idx="211">
                        <c:v>3.904658</c:v>
                      </c:pt>
                      <c:pt idx="212">
                        <c:v>3.914784</c:v>
                      </c:pt>
                      <c:pt idx="213">
                        <c:v>3.925001</c:v>
                      </c:pt>
                      <c:pt idx="214">
                        <c:v>3.935115</c:v>
                      </c:pt>
                      <c:pt idx="215">
                        <c:v>3.945278</c:v>
                      </c:pt>
                      <c:pt idx="216">
                        <c:v>3.955992</c:v>
                      </c:pt>
                      <c:pt idx="217">
                        <c:v>3.966097</c:v>
                      </c:pt>
                      <c:pt idx="218">
                        <c:v>3.977475</c:v>
                      </c:pt>
                      <c:pt idx="219">
                        <c:v>3.987985</c:v>
                      </c:pt>
                      <c:pt idx="220">
                        <c:v>3.998171</c:v>
                      </c:pt>
                      <c:pt idx="221">
                        <c:v>4.008281</c:v>
                      </c:pt>
                      <c:pt idx="222">
                        <c:v>4.018717</c:v>
                      </c:pt>
                      <c:pt idx="223">
                        <c:v>4.028644</c:v>
                      </c:pt>
                      <c:pt idx="224">
                        <c:v>4.038723</c:v>
                      </c:pt>
                      <c:pt idx="225">
                        <c:v>4.048853</c:v>
                      </c:pt>
                      <c:pt idx="226">
                        <c:v>4.059024</c:v>
                      </c:pt>
                      <c:pt idx="227">
                        <c:v>4.069148</c:v>
                      </c:pt>
                      <c:pt idx="228">
                        <c:v>4.079425</c:v>
                      </c:pt>
                      <c:pt idx="229">
                        <c:v>4.089532</c:v>
                      </c:pt>
                      <c:pt idx="230">
                        <c:v>4.107958</c:v>
                      </c:pt>
                      <c:pt idx="231">
                        <c:v>4.112543</c:v>
                      </c:pt>
                      <c:pt idx="232">
                        <c:v>4.12275</c:v>
                      </c:pt>
                      <c:pt idx="233">
                        <c:v>4.132948</c:v>
                      </c:pt>
                      <c:pt idx="234">
                        <c:v>4.143048</c:v>
                      </c:pt>
                      <c:pt idx="235">
                        <c:v>4.153222</c:v>
                      </c:pt>
                      <c:pt idx="236">
                        <c:v>4.16338</c:v>
                      </c:pt>
                      <c:pt idx="237">
                        <c:v>4.173551</c:v>
                      </c:pt>
                      <c:pt idx="238">
                        <c:v>4.183764</c:v>
                      </c:pt>
                      <c:pt idx="239">
                        <c:v>4.193944</c:v>
                      </c:pt>
                      <c:pt idx="240">
                        <c:v>4.204103</c:v>
                      </c:pt>
                      <c:pt idx="241">
                        <c:v>4.214211</c:v>
                      </c:pt>
                      <c:pt idx="242">
                        <c:v>4.224397</c:v>
                      </c:pt>
                      <c:pt idx="243">
                        <c:v>4.234573</c:v>
                      </c:pt>
                      <c:pt idx="244">
                        <c:v>4.244802</c:v>
                      </c:pt>
                      <c:pt idx="245">
                        <c:v>4.254906</c:v>
                      </c:pt>
                      <c:pt idx="246">
                        <c:v>4.265006</c:v>
                      </c:pt>
                      <c:pt idx="247">
                        <c:v>4.275245</c:v>
                      </c:pt>
                      <c:pt idx="248">
                        <c:v>4.28544</c:v>
                      </c:pt>
                      <c:pt idx="249">
                        <c:v>4.295558</c:v>
                      </c:pt>
                      <c:pt idx="250">
                        <c:v>4.305741</c:v>
                      </c:pt>
                      <c:pt idx="251">
                        <c:v>4.315926</c:v>
                      </c:pt>
                      <c:pt idx="252">
                        <c:v>4.326117</c:v>
                      </c:pt>
                      <c:pt idx="253">
                        <c:v>4.336242</c:v>
                      </c:pt>
                      <c:pt idx="254">
                        <c:v>4.346424</c:v>
                      </c:pt>
                      <c:pt idx="255">
                        <c:v>4.356645</c:v>
                      </c:pt>
                      <c:pt idx="256">
                        <c:v>4.366734</c:v>
                      </c:pt>
                      <c:pt idx="257">
                        <c:v>4.376835</c:v>
                      </c:pt>
                      <c:pt idx="258">
                        <c:v>4.387202</c:v>
                      </c:pt>
                      <c:pt idx="259">
                        <c:v>4.397238</c:v>
                      </c:pt>
                      <c:pt idx="260">
                        <c:v>4.407387</c:v>
                      </c:pt>
                      <c:pt idx="261">
                        <c:v>4.417516</c:v>
                      </c:pt>
                      <c:pt idx="262">
                        <c:v>4.427628</c:v>
                      </c:pt>
                      <c:pt idx="263">
                        <c:v>4.437835</c:v>
                      </c:pt>
                      <c:pt idx="264">
                        <c:v>4.447954</c:v>
                      </c:pt>
                      <c:pt idx="265">
                        <c:v>4.458126</c:v>
                      </c:pt>
                      <c:pt idx="266">
                        <c:v>4.468268</c:v>
                      </c:pt>
                      <c:pt idx="267">
                        <c:v>4.478698</c:v>
                      </c:pt>
                      <c:pt idx="268">
                        <c:v>4.488604</c:v>
                      </c:pt>
                      <c:pt idx="269">
                        <c:v>4.498722</c:v>
                      </c:pt>
                      <c:pt idx="270">
                        <c:v>4.509146</c:v>
                      </c:pt>
                      <c:pt idx="271">
                        <c:v>4.519045</c:v>
                      </c:pt>
                      <c:pt idx="272">
                        <c:v>4.529214</c:v>
                      </c:pt>
                      <c:pt idx="273">
                        <c:v>4.53945</c:v>
                      </c:pt>
                      <c:pt idx="274">
                        <c:v>4.549592</c:v>
                      </c:pt>
                      <c:pt idx="275">
                        <c:v>4.559678</c:v>
                      </c:pt>
                      <c:pt idx="276">
                        <c:v>4.569871</c:v>
                      </c:pt>
                      <c:pt idx="277">
                        <c:v>4.580144</c:v>
                      </c:pt>
                      <c:pt idx="278">
                        <c:v>4.590239</c:v>
                      </c:pt>
                      <c:pt idx="279">
                        <c:v>4.600363</c:v>
                      </c:pt>
                      <c:pt idx="280">
                        <c:v>4.610498</c:v>
                      </c:pt>
                      <c:pt idx="281">
                        <c:v>4.620699</c:v>
                      </c:pt>
                      <c:pt idx="282">
                        <c:v>4.63083</c:v>
                      </c:pt>
                      <c:pt idx="283">
                        <c:v>4.641018</c:v>
                      </c:pt>
                      <c:pt idx="284">
                        <c:v>4.651146</c:v>
                      </c:pt>
                      <c:pt idx="285">
                        <c:v>4.661305</c:v>
                      </c:pt>
                      <c:pt idx="286">
                        <c:v>4.671407</c:v>
                      </c:pt>
                      <c:pt idx="287">
                        <c:v>4.68159</c:v>
                      </c:pt>
                      <c:pt idx="288">
                        <c:v>4.691909</c:v>
                      </c:pt>
                      <c:pt idx="289">
                        <c:v>4.702076</c:v>
                      </c:pt>
                      <c:pt idx="290">
                        <c:v>4.712176</c:v>
                      </c:pt>
                      <c:pt idx="291">
                        <c:v>4.722474</c:v>
                      </c:pt>
                      <c:pt idx="292">
                        <c:v>4.732729</c:v>
                      </c:pt>
                      <c:pt idx="293">
                        <c:v>4.743025</c:v>
                      </c:pt>
                      <c:pt idx="294">
                        <c:v>4.75317</c:v>
                      </c:pt>
                      <c:pt idx="295">
                        <c:v>4.763368</c:v>
                      </c:pt>
                      <c:pt idx="296">
                        <c:v>4.773466</c:v>
                      </c:pt>
                      <c:pt idx="297">
                        <c:v>4.783647</c:v>
                      </c:pt>
                      <c:pt idx="298">
                        <c:v>4.793888</c:v>
                      </c:pt>
                      <c:pt idx="299">
                        <c:v>4.804051</c:v>
                      </c:pt>
                      <c:pt idx="300">
                        <c:v>4.814264</c:v>
                      </c:pt>
                      <c:pt idx="301">
                        <c:v>4.824389</c:v>
                      </c:pt>
                      <c:pt idx="302">
                        <c:v>4.834532</c:v>
                      </c:pt>
                      <c:pt idx="303">
                        <c:v>4.844757</c:v>
                      </c:pt>
                      <c:pt idx="304">
                        <c:v>4.854855</c:v>
                      </c:pt>
                      <c:pt idx="305">
                        <c:v>4.865034</c:v>
                      </c:pt>
                      <c:pt idx="306">
                        <c:v>4.875184</c:v>
                      </c:pt>
                      <c:pt idx="307">
                        <c:v>4.886724</c:v>
                      </c:pt>
                      <c:pt idx="308">
                        <c:v>4.895517</c:v>
                      </c:pt>
                      <c:pt idx="309">
                        <c:v>4.905661</c:v>
                      </c:pt>
                      <c:pt idx="310">
                        <c:v>4.915842</c:v>
                      </c:pt>
                      <c:pt idx="311">
                        <c:v>4.925995</c:v>
                      </c:pt>
                      <c:pt idx="312">
                        <c:v>4.936169</c:v>
                      </c:pt>
                      <c:pt idx="313">
                        <c:v>4.946283</c:v>
                      </c:pt>
                      <c:pt idx="314">
                        <c:v>4.966328</c:v>
                      </c:pt>
                      <c:pt idx="315">
                        <c:v>4.978851</c:v>
                      </c:pt>
                      <c:pt idx="316">
                        <c:v>4.983422</c:v>
                      </c:pt>
                      <c:pt idx="317">
                        <c:v>4.993818</c:v>
                      </c:pt>
                      <c:pt idx="318">
                        <c:v>5.003831</c:v>
                      </c:pt>
                      <c:pt idx="319">
                        <c:v>5.013984</c:v>
                      </c:pt>
                      <c:pt idx="320">
                        <c:v>5.024136</c:v>
                      </c:pt>
                      <c:pt idx="321">
                        <c:v>5.034282</c:v>
                      </c:pt>
                      <c:pt idx="322">
                        <c:v>5.044505</c:v>
                      </c:pt>
                      <c:pt idx="323">
                        <c:v>5.054625</c:v>
                      </c:pt>
                      <c:pt idx="324">
                        <c:v>5.064756</c:v>
                      </c:pt>
                      <c:pt idx="325">
                        <c:v>5.074912</c:v>
                      </c:pt>
                      <c:pt idx="326">
                        <c:v>5.085043</c:v>
                      </c:pt>
                      <c:pt idx="327">
                        <c:v>5.095316</c:v>
                      </c:pt>
                      <c:pt idx="328">
                        <c:v>5.105554</c:v>
                      </c:pt>
                      <c:pt idx="329">
                        <c:v>5.115638</c:v>
                      </c:pt>
                      <c:pt idx="330">
                        <c:v>5.125789</c:v>
                      </c:pt>
                      <c:pt idx="331">
                        <c:v>5.135901</c:v>
                      </c:pt>
                      <c:pt idx="332">
                        <c:v>5.146098</c:v>
                      </c:pt>
                      <c:pt idx="333">
                        <c:v>5.156283</c:v>
                      </c:pt>
                      <c:pt idx="334">
                        <c:v>5.166422</c:v>
                      </c:pt>
                      <c:pt idx="335">
                        <c:v>5.176588</c:v>
                      </c:pt>
                      <c:pt idx="336">
                        <c:v>5.186689</c:v>
                      </c:pt>
                      <c:pt idx="337">
                        <c:v>5.197218</c:v>
                      </c:pt>
                      <c:pt idx="338">
                        <c:v>5.207086</c:v>
                      </c:pt>
                      <c:pt idx="339">
                        <c:v>5.217254</c:v>
                      </c:pt>
                      <c:pt idx="340">
                        <c:v>5.227435</c:v>
                      </c:pt>
                      <c:pt idx="341">
                        <c:v>5.237492</c:v>
                      </c:pt>
                      <c:pt idx="342">
                        <c:v>5.247723</c:v>
                      </c:pt>
                      <c:pt idx="343">
                        <c:v>5.257847</c:v>
                      </c:pt>
                      <c:pt idx="344">
                        <c:v>5.268069</c:v>
                      </c:pt>
                      <c:pt idx="345">
                        <c:v>5.278262</c:v>
                      </c:pt>
                      <c:pt idx="346">
                        <c:v>5.288621</c:v>
                      </c:pt>
                      <c:pt idx="347">
                        <c:v>5.298554</c:v>
                      </c:pt>
                      <c:pt idx="348">
                        <c:v>5.308753</c:v>
                      </c:pt>
                      <c:pt idx="349">
                        <c:v>5.31883</c:v>
                      </c:pt>
                      <c:pt idx="350">
                        <c:v>5.328954</c:v>
                      </c:pt>
                      <c:pt idx="351">
                        <c:v>5.339168</c:v>
                      </c:pt>
                      <c:pt idx="352">
                        <c:v>5.349432</c:v>
                      </c:pt>
                      <c:pt idx="353">
                        <c:v>5.359506</c:v>
                      </c:pt>
                      <c:pt idx="354">
                        <c:v>5.369587</c:v>
                      </c:pt>
                      <c:pt idx="355">
                        <c:v>5.379762</c:v>
                      </c:pt>
                      <c:pt idx="356">
                        <c:v>5.390127</c:v>
                      </c:pt>
                      <c:pt idx="357">
                        <c:v>5.40012</c:v>
                      </c:pt>
                      <c:pt idx="358">
                        <c:v>5.410223</c:v>
                      </c:pt>
                      <c:pt idx="359">
                        <c:v>5.420356</c:v>
                      </c:pt>
                      <c:pt idx="360">
                        <c:v>5.430468</c:v>
                      </c:pt>
                      <c:pt idx="361">
                        <c:v>5.440669</c:v>
                      </c:pt>
                      <c:pt idx="362">
                        <c:v>5.450825</c:v>
                      </c:pt>
                      <c:pt idx="363">
                        <c:v>5.468846</c:v>
                      </c:pt>
                      <c:pt idx="364">
                        <c:v>5.473432</c:v>
                      </c:pt>
                      <c:pt idx="365">
                        <c:v>5.483571</c:v>
                      </c:pt>
                      <c:pt idx="366">
                        <c:v>5.493754</c:v>
                      </c:pt>
                      <c:pt idx="367">
                        <c:v>5.503932</c:v>
                      </c:pt>
                      <c:pt idx="368">
                        <c:v>5.514111</c:v>
                      </c:pt>
                      <c:pt idx="369">
                        <c:v>5.524292</c:v>
                      </c:pt>
                      <c:pt idx="370">
                        <c:v>5.534386</c:v>
                      </c:pt>
                      <c:pt idx="371">
                        <c:v>5.54457</c:v>
                      </c:pt>
                      <c:pt idx="372">
                        <c:v>5.554736</c:v>
                      </c:pt>
                      <c:pt idx="373">
                        <c:v>5.564941</c:v>
                      </c:pt>
                      <c:pt idx="374">
                        <c:v>5.575029</c:v>
                      </c:pt>
                      <c:pt idx="375">
                        <c:v>5.585154</c:v>
                      </c:pt>
                      <c:pt idx="376">
                        <c:v>5.59537</c:v>
                      </c:pt>
                      <c:pt idx="377">
                        <c:v>5.605569</c:v>
                      </c:pt>
                      <c:pt idx="378">
                        <c:v>5.615704</c:v>
                      </c:pt>
                      <c:pt idx="379">
                        <c:v>5.625849</c:v>
                      </c:pt>
                      <c:pt idx="380">
                        <c:v>5.635979</c:v>
                      </c:pt>
                      <c:pt idx="381">
                        <c:v>5.646222</c:v>
                      </c:pt>
                      <c:pt idx="382">
                        <c:v>5.656338</c:v>
                      </c:pt>
                      <c:pt idx="383">
                        <c:v>5.666495</c:v>
                      </c:pt>
                      <c:pt idx="384">
                        <c:v>5.676722</c:v>
                      </c:pt>
                      <c:pt idx="385">
                        <c:v>5.686753</c:v>
                      </c:pt>
                      <c:pt idx="386">
                        <c:v>5.696958</c:v>
                      </c:pt>
                      <c:pt idx="387">
                        <c:v>5.707188</c:v>
                      </c:pt>
                      <c:pt idx="388">
                        <c:v>5.717319</c:v>
                      </c:pt>
                      <c:pt idx="389">
                        <c:v>5.727448</c:v>
                      </c:pt>
                      <c:pt idx="390">
                        <c:v>5.737598</c:v>
                      </c:pt>
                      <c:pt idx="391">
                        <c:v>5.747706</c:v>
                      </c:pt>
                      <c:pt idx="392">
                        <c:v>5.757892</c:v>
                      </c:pt>
                      <c:pt idx="393">
                        <c:v>5.76809</c:v>
                      </c:pt>
                      <c:pt idx="394">
                        <c:v>5.778248</c:v>
                      </c:pt>
                      <c:pt idx="395">
                        <c:v>5.788369</c:v>
                      </c:pt>
                      <c:pt idx="396">
                        <c:v>5.800073</c:v>
                      </c:pt>
                      <c:pt idx="397">
                        <c:v>5.808686</c:v>
                      </c:pt>
                      <c:pt idx="398">
                        <c:v>5.818819</c:v>
                      </c:pt>
                      <c:pt idx="399">
                        <c:v>5.829006</c:v>
                      </c:pt>
                      <c:pt idx="400">
                        <c:v>5.839118</c:v>
                      </c:pt>
                      <c:pt idx="401">
                        <c:v>5.849281</c:v>
                      </c:pt>
                      <c:pt idx="402">
                        <c:v>5.859518</c:v>
                      </c:pt>
                      <c:pt idx="403">
                        <c:v>5.869649</c:v>
                      </c:pt>
                      <c:pt idx="404">
                        <c:v>5.87975</c:v>
                      </c:pt>
                      <c:pt idx="405">
                        <c:v>5.889856</c:v>
                      </c:pt>
                      <c:pt idx="406">
                        <c:v>5.901551</c:v>
                      </c:pt>
                      <c:pt idx="407">
                        <c:v>5.910316</c:v>
                      </c:pt>
                      <c:pt idx="408">
                        <c:v>5.920373</c:v>
                      </c:pt>
                      <c:pt idx="409">
                        <c:v>5.930501</c:v>
                      </c:pt>
                      <c:pt idx="410">
                        <c:v>5.940702</c:v>
                      </c:pt>
                      <c:pt idx="411">
                        <c:v>5.950983</c:v>
                      </c:pt>
                      <c:pt idx="412">
                        <c:v>5.961242</c:v>
                      </c:pt>
                      <c:pt idx="413">
                        <c:v>5.971386</c:v>
                      </c:pt>
                      <c:pt idx="414">
                        <c:v>5.981519</c:v>
                      </c:pt>
                      <c:pt idx="415">
                        <c:v>6.009836</c:v>
                      </c:pt>
                      <c:pt idx="416">
                        <c:v>6.014556</c:v>
                      </c:pt>
                      <c:pt idx="417">
                        <c:v>6.024718</c:v>
                      </c:pt>
                      <c:pt idx="418">
                        <c:v>6.034826</c:v>
                      </c:pt>
                      <c:pt idx="419">
                        <c:v>6.045024</c:v>
                      </c:pt>
                      <c:pt idx="420">
                        <c:v>6.055202</c:v>
                      </c:pt>
                      <c:pt idx="421">
                        <c:v>6.065336</c:v>
                      </c:pt>
                      <c:pt idx="422">
                        <c:v>6.07554</c:v>
                      </c:pt>
                      <c:pt idx="423">
                        <c:v>6.085634</c:v>
                      </c:pt>
                      <c:pt idx="424">
                        <c:v>6.09578</c:v>
                      </c:pt>
                      <c:pt idx="425">
                        <c:v>6.106152</c:v>
                      </c:pt>
                      <c:pt idx="426">
                        <c:v>6.116159</c:v>
                      </c:pt>
                      <c:pt idx="427">
                        <c:v>6.126429</c:v>
                      </c:pt>
                      <c:pt idx="428">
                        <c:v>6.136584</c:v>
                      </c:pt>
                      <c:pt idx="429">
                        <c:v>6.14673</c:v>
                      </c:pt>
                      <c:pt idx="430">
                        <c:v>6.156937</c:v>
                      </c:pt>
                      <c:pt idx="431">
                        <c:v>6.167014</c:v>
                      </c:pt>
                      <c:pt idx="432">
                        <c:v>6.177189</c:v>
                      </c:pt>
                      <c:pt idx="433">
                        <c:v>6.187432</c:v>
                      </c:pt>
                      <c:pt idx="434">
                        <c:v>6.197528</c:v>
                      </c:pt>
                      <c:pt idx="435">
                        <c:v>6.20767</c:v>
                      </c:pt>
                      <c:pt idx="436">
                        <c:v>6.217822</c:v>
                      </c:pt>
                      <c:pt idx="437">
                        <c:v>6.227929</c:v>
                      </c:pt>
                      <c:pt idx="438">
                        <c:v>6.238111</c:v>
                      </c:pt>
                      <c:pt idx="439">
                        <c:v>6.248274</c:v>
                      </c:pt>
                      <c:pt idx="440">
                        <c:v>6.258407</c:v>
                      </c:pt>
                      <c:pt idx="441">
                        <c:v>6.268536</c:v>
                      </c:pt>
                      <c:pt idx="442">
                        <c:v>6.278778</c:v>
                      </c:pt>
                      <c:pt idx="443">
                        <c:v>6.289031</c:v>
                      </c:pt>
                      <c:pt idx="444">
                        <c:v>6.298986</c:v>
                      </c:pt>
                      <c:pt idx="445">
                        <c:v>6.309182</c:v>
                      </c:pt>
                      <c:pt idx="446">
                        <c:v>6.319281</c:v>
                      </c:pt>
                      <c:pt idx="447">
                        <c:v>6.329484</c:v>
                      </c:pt>
                      <c:pt idx="448">
                        <c:v>6.339607</c:v>
                      </c:pt>
                      <c:pt idx="449">
                        <c:v>6.349775</c:v>
                      </c:pt>
                      <c:pt idx="450">
                        <c:v>6.359876</c:v>
                      </c:pt>
                      <c:pt idx="451">
                        <c:v>6.370016</c:v>
                      </c:pt>
                      <c:pt idx="452">
                        <c:v>6.38019</c:v>
                      </c:pt>
                      <c:pt idx="453">
                        <c:v>6.390581</c:v>
                      </c:pt>
                      <c:pt idx="454">
                        <c:v>6.400529</c:v>
                      </c:pt>
                      <c:pt idx="455">
                        <c:v>6.41067</c:v>
                      </c:pt>
                      <c:pt idx="456">
                        <c:v>6.420928</c:v>
                      </c:pt>
                      <c:pt idx="457">
                        <c:v>6.431034</c:v>
                      </c:pt>
                      <c:pt idx="458">
                        <c:v>6.441149</c:v>
                      </c:pt>
                      <c:pt idx="459">
                        <c:v>6.451316</c:v>
                      </c:pt>
                      <c:pt idx="460">
                        <c:v>6.461474</c:v>
                      </c:pt>
                      <c:pt idx="461">
                        <c:v>6.471654</c:v>
                      </c:pt>
                      <c:pt idx="462">
                        <c:v>6.481816</c:v>
                      </c:pt>
                      <c:pt idx="463">
                        <c:v>6.492022</c:v>
                      </c:pt>
                      <c:pt idx="464">
                        <c:v>6.502272</c:v>
                      </c:pt>
                      <c:pt idx="465">
                        <c:v>6.512369</c:v>
                      </c:pt>
                      <c:pt idx="466">
                        <c:v>6.522527</c:v>
                      </c:pt>
                      <c:pt idx="467">
                        <c:v>6.532767</c:v>
                      </c:pt>
                      <c:pt idx="468">
                        <c:v>6.542865</c:v>
                      </c:pt>
                      <c:pt idx="469">
                        <c:v>6.553033</c:v>
                      </c:pt>
                      <c:pt idx="470">
                        <c:v>6.563226</c:v>
                      </c:pt>
                      <c:pt idx="471">
                        <c:v>6.57337</c:v>
                      </c:pt>
                      <c:pt idx="472">
                        <c:v>6.58348</c:v>
                      </c:pt>
                      <c:pt idx="473">
                        <c:v>6.593685</c:v>
                      </c:pt>
                      <c:pt idx="474">
                        <c:v>6.603925</c:v>
                      </c:pt>
                      <c:pt idx="475">
                        <c:v>6.614013</c:v>
                      </c:pt>
                      <c:pt idx="476">
                        <c:v>6.624165</c:v>
                      </c:pt>
                      <c:pt idx="477">
                        <c:v>6.63435</c:v>
                      </c:pt>
                      <c:pt idx="478">
                        <c:v>6.644457</c:v>
                      </c:pt>
                      <c:pt idx="479">
                        <c:v>6.654655</c:v>
                      </c:pt>
                      <c:pt idx="480">
                        <c:v>6.664806</c:v>
                      </c:pt>
                      <c:pt idx="481">
                        <c:v>6.674964</c:v>
                      </c:pt>
                      <c:pt idx="482">
                        <c:v>6.685164</c:v>
                      </c:pt>
                      <c:pt idx="483">
                        <c:v>6.695237</c:v>
                      </c:pt>
                      <c:pt idx="484">
                        <c:v>6.705662</c:v>
                      </c:pt>
                      <c:pt idx="485">
                        <c:v>6.715613</c:v>
                      </c:pt>
                      <c:pt idx="486">
                        <c:v>6.725781</c:v>
                      </c:pt>
                      <c:pt idx="487">
                        <c:v>6.735916</c:v>
                      </c:pt>
                      <c:pt idx="488">
                        <c:v>6.74605</c:v>
                      </c:pt>
                      <c:pt idx="489">
                        <c:v>6.756228</c:v>
                      </c:pt>
                      <c:pt idx="490">
                        <c:v>6.766472</c:v>
                      </c:pt>
                      <c:pt idx="491">
                        <c:v>6.776565</c:v>
                      </c:pt>
                      <c:pt idx="492">
                        <c:v>6.786718</c:v>
                      </c:pt>
                      <c:pt idx="493">
                        <c:v>6.796998</c:v>
                      </c:pt>
                      <c:pt idx="494">
                        <c:v>6.807055</c:v>
                      </c:pt>
                      <c:pt idx="495">
                        <c:v>6.817225</c:v>
                      </c:pt>
                      <c:pt idx="496">
                        <c:v>6.827403</c:v>
                      </c:pt>
                      <c:pt idx="497">
                        <c:v>6.83746</c:v>
                      </c:pt>
                      <c:pt idx="498">
                        <c:v>6.847664</c:v>
                      </c:pt>
                      <c:pt idx="499">
                        <c:v>6.85781</c:v>
                      </c:pt>
                      <c:pt idx="500">
                        <c:v>6.86796</c:v>
                      </c:pt>
                      <c:pt idx="501">
                        <c:v>6.878119</c:v>
                      </c:pt>
                      <c:pt idx="502">
                        <c:v>6.888252</c:v>
                      </c:pt>
                      <c:pt idx="503">
                        <c:v>6.898412</c:v>
                      </c:pt>
                      <c:pt idx="504">
                        <c:v>6.908543</c:v>
                      </c:pt>
                      <c:pt idx="505">
                        <c:v>6.918709</c:v>
                      </c:pt>
                      <c:pt idx="506">
                        <c:v>6.928874</c:v>
                      </c:pt>
                      <c:pt idx="507">
                        <c:v>6.938997</c:v>
                      </c:pt>
                      <c:pt idx="508">
                        <c:v>6.94921</c:v>
                      </c:pt>
                      <c:pt idx="509">
                        <c:v>6.961435</c:v>
                      </c:pt>
                      <c:pt idx="510">
                        <c:v>6.969512</c:v>
                      </c:pt>
                      <c:pt idx="511">
                        <c:v>6.979627</c:v>
                      </c:pt>
                      <c:pt idx="512">
                        <c:v>6.989795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'During Tuning'!$D$2:$D$513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715.57721300000003</c:v>
                      </c:pt>
                      <c:pt idx="1">
                        <c:v>715.57876499999998</c:v>
                      </c:pt>
                      <c:pt idx="2">
                        <c:v>715.58091300000001</c:v>
                      </c:pt>
                      <c:pt idx="3">
                        <c:v>715.58368800000005</c:v>
                      </c:pt>
                      <c:pt idx="4">
                        <c:v>715.58711600000004</c:v>
                      </c:pt>
                      <c:pt idx="5">
                        <c:v>715.59114599999998</c:v>
                      </c:pt>
                      <c:pt idx="6">
                        <c:v>715.59582399999999</c:v>
                      </c:pt>
                      <c:pt idx="7">
                        <c:v>715.60107400000004</c:v>
                      </c:pt>
                      <c:pt idx="8">
                        <c:v>715.60694000000001</c:v>
                      </c:pt>
                      <c:pt idx="9">
                        <c:v>715.61347899999998</c:v>
                      </c:pt>
                      <c:pt idx="10">
                        <c:v>715.62083399999995</c:v>
                      </c:pt>
                      <c:pt idx="11">
                        <c:v>715.62856799999997</c:v>
                      </c:pt>
                      <c:pt idx="12">
                        <c:v>715.63677800000005</c:v>
                      </c:pt>
                      <c:pt idx="13">
                        <c:v>715.64569800000004</c:v>
                      </c:pt>
                      <c:pt idx="14">
                        <c:v>715.65550599999995</c:v>
                      </c:pt>
                      <c:pt idx="15">
                        <c:v>715.66550099999995</c:v>
                      </c:pt>
                      <c:pt idx="16">
                        <c:v>715.676423</c:v>
                      </c:pt>
                      <c:pt idx="17">
                        <c:v>715.687904</c:v>
                      </c:pt>
                      <c:pt idx="18">
                        <c:v>715.69992300000001</c:v>
                      </c:pt>
                      <c:pt idx="19">
                        <c:v>715.71257800000001</c:v>
                      </c:pt>
                      <c:pt idx="20">
                        <c:v>715.74120000000005</c:v>
                      </c:pt>
                      <c:pt idx="21">
                        <c:v>715.74754600000006</c:v>
                      </c:pt>
                      <c:pt idx="22">
                        <c:v>715.76230199999998</c:v>
                      </c:pt>
                      <c:pt idx="23">
                        <c:v>715.77772000000004</c:v>
                      </c:pt>
                      <c:pt idx="24">
                        <c:v>715.81329700000003</c:v>
                      </c:pt>
                      <c:pt idx="25">
                        <c:v>715.82094900000004</c:v>
                      </c:pt>
                      <c:pt idx="26">
                        <c:v>715.83853199999999</c:v>
                      </c:pt>
                      <c:pt idx="27">
                        <c:v>715.85676000000001</c:v>
                      </c:pt>
                      <c:pt idx="28">
                        <c:v>715.89425200000005</c:v>
                      </c:pt>
                      <c:pt idx="29">
                        <c:v>715.90314699999999</c:v>
                      </c:pt>
                      <c:pt idx="30">
                        <c:v>715.92339700000002</c:v>
                      </c:pt>
                      <c:pt idx="31">
                        <c:v>715.94436800000005</c:v>
                      </c:pt>
                      <c:pt idx="32">
                        <c:v>715.96589900000004</c:v>
                      </c:pt>
                      <c:pt idx="33">
                        <c:v>715.98826799999995</c:v>
                      </c:pt>
                      <c:pt idx="34">
                        <c:v>716.01124200000004</c:v>
                      </c:pt>
                      <c:pt idx="35">
                        <c:v>716.03467799999999</c:v>
                      </c:pt>
                      <c:pt idx="36">
                        <c:v>716.05893800000001</c:v>
                      </c:pt>
                      <c:pt idx="37">
                        <c:v>716.08337200000005</c:v>
                      </c:pt>
                      <c:pt idx="38">
                        <c:v>716.10994200000005</c:v>
                      </c:pt>
                      <c:pt idx="39">
                        <c:v>716.13497400000006</c:v>
                      </c:pt>
                      <c:pt idx="40">
                        <c:v>716.16123200000004</c:v>
                      </c:pt>
                      <c:pt idx="41">
                        <c:v>716.18847300000004</c:v>
                      </c:pt>
                      <c:pt idx="42">
                        <c:v>716.21610399999997</c:v>
                      </c:pt>
                      <c:pt idx="43">
                        <c:v>716.24462600000004</c:v>
                      </c:pt>
                      <c:pt idx="44">
                        <c:v>716.27365999999995</c:v>
                      </c:pt>
                      <c:pt idx="45">
                        <c:v>716.30345899999998</c:v>
                      </c:pt>
                      <c:pt idx="46">
                        <c:v>716.33363499999996</c:v>
                      </c:pt>
                      <c:pt idx="47">
                        <c:v>716.364555</c:v>
                      </c:pt>
                      <c:pt idx="48">
                        <c:v>716.40059199999996</c:v>
                      </c:pt>
                      <c:pt idx="49">
                        <c:v>716.42897400000004</c:v>
                      </c:pt>
                      <c:pt idx="50">
                        <c:v>716.463078</c:v>
                      </c:pt>
                      <c:pt idx="51">
                        <c:v>716.49634600000002</c:v>
                      </c:pt>
                      <c:pt idx="52">
                        <c:v>716.53011300000003</c:v>
                      </c:pt>
                      <c:pt idx="53">
                        <c:v>716.564976</c:v>
                      </c:pt>
                      <c:pt idx="54">
                        <c:v>716.60004400000003</c:v>
                      </c:pt>
                      <c:pt idx="55">
                        <c:v>716.63623500000006</c:v>
                      </c:pt>
                      <c:pt idx="56">
                        <c:v>716.67246299999999</c:v>
                      </c:pt>
                      <c:pt idx="57">
                        <c:v>716.71061999999995</c:v>
                      </c:pt>
                      <c:pt idx="58">
                        <c:v>716.75127799999996</c:v>
                      </c:pt>
                      <c:pt idx="59">
                        <c:v>716.78637400000002</c:v>
                      </c:pt>
                      <c:pt idx="60">
                        <c:v>716.824386</c:v>
                      </c:pt>
                      <c:pt idx="61">
                        <c:v>716.86410699999999</c:v>
                      </c:pt>
                      <c:pt idx="62">
                        <c:v>716.90401099999997</c:v>
                      </c:pt>
                      <c:pt idx="63">
                        <c:v>716.94478500000002</c:v>
                      </c:pt>
                      <c:pt idx="64">
                        <c:v>716.98659299999997</c:v>
                      </c:pt>
                      <c:pt idx="65">
                        <c:v>717.02852800000005</c:v>
                      </c:pt>
                      <c:pt idx="66">
                        <c:v>717.07131500000003</c:v>
                      </c:pt>
                      <c:pt idx="67">
                        <c:v>717.11414100000002</c:v>
                      </c:pt>
                      <c:pt idx="68">
                        <c:v>717.16322500000001</c:v>
                      </c:pt>
                      <c:pt idx="69">
                        <c:v>717.20295899999996</c:v>
                      </c:pt>
                      <c:pt idx="70">
                        <c:v>717.24777600000004</c:v>
                      </c:pt>
                      <c:pt idx="71">
                        <c:v>717.29348300000004</c:v>
                      </c:pt>
                      <c:pt idx="72">
                        <c:v>717.33964000000003</c:v>
                      </c:pt>
                      <c:pt idx="73">
                        <c:v>717.38698599999998</c:v>
                      </c:pt>
                      <c:pt idx="74">
                        <c:v>717.43453</c:v>
                      </c:pt>
                      <c:pt idx="75">
                        <c:v>717.48270500000001</c:v>
                      </c:pt>
                      <c:pt idx="76">
                        <c:v>717.53175799999997</c:v>
                      </c:pt>
                      <c:pt idx="77">
                        <c:v>717.58108800000002</c:v>
                      </c:pt>
                      <c:pt idx="78">
                        <c:v>717.63680999999997</c:v>
                      </c:pt>
                      <c:pt idx="79">
                        <c:v>717.68246599999998</c:v>
                      </c:pt>
                      <c:pt idx="80">
                        <c:v>717.73352299999999</c:v>
                      </c:pt>
                      <c:pt idx="81">
                        <c:v>717.78517299999999</c:v>
                      </c:pt>
                      <c:pt idx="82">
                        <c:v>717.83760700000005</c:v>
                      </c:pt>
                      <c:pt idx="83">
                        <c:v>717.89110000000005</c:v>
                      </c:pt>
                      <c:pt idx="84">
                        <c:v>717.94518700000003</c:v>
                      </c:pt>
                      <c:pt idx="85">
                        <c:v>717.99938699999996</c:v>
                      </c:pt>
                      <c:pt idx="86">
                        <c:v>718.054394</c:v>
                      </c:pt>
                      <c:pt idx="87">
                        <c:v>718.11022400000002</c:v>
                      </c:pt>
                      <c:pt idx="88">
                        <c:v>718.17246699999998</c:v>
                      </c:pt>
                      <c:pt idx="89">
                        <c:v>718.22341400000005</c:v>
                      </c:pt>
                      <c:pt idx="90">
                        <c:v>718.28105700000003</c:v>
                      </c:pt>
                      <c:pt idx="91">
                        <c:v>718.33931600000005</c:v>
                      </c:pt>
                      <c:pt idx="92">
                        <c:v>718.39839099999995</c:v>
                      </c:pt>
                      <c:pt idx="93">
                        <c:v>718.45763899999997</c:v>
                      </c:pt>
                      <c:pt idx="94">
                        <c:v>718.51766599999996</c:v>
                      </c:pt>
                      <c:pt idx="95">
                        <c:v>718.57875999999999</c:v>
                      </c:pt>
                      <c:pt idx="96">
                        <c:v>718.63966900000003</c:v>
                      </c:pt>
                      <c:pt idx="97">
                        <c:v>718.70130200000006</c:v>
                      </c:pt>
                      <c:pt idx="98">
                        <c:v>718.77039400000001</c:v>
                      </c:pt>
                      <c:pt idx="99">
                        <c:v>718.82773999999995</c:v>
                      </c:pt>
                      <c:pt idx="100">
                        <c:v>718.890986</c:v>
                      </c:pt>
                      <c:pt idx="101">
                        <c:v>718.95551799999998</c:v>
                      </c:pt>
                      <c:pt idx="102">
                        <c:v>719.02054799999996</c:v>
                      </c:pt>
                      <c:pt idx="103">
                        <c:v>719.08638900000005</c:v>
                      </c:pt>
                      <c:pt idx="104">
                        <c:v>719.15229199999999</c:v>
                      </c:pt>
                      <c:pt idx="105">
                        <c:v>719.21905600000002</c:v>
                      </c:pt>
                      <c:pt idx="106">
                        <c:v>719.28675999999996</c:v>
                      </c:pt>
                      <c:pt idx="107">
                        <c:v>719.35438899999997</c:v>
                      </c:pt>
                      <c:pt idx="108">
                        <c:v>719.42999099999997</c:v>
                      </c:pt>
                      <c:pt idx="109">
                        <c:v>719.49459400000001</c:v>
                      </c:pt>
                      <c:pt idx="110">
                        <c:v>719.56388200000004</c:v>
                      </c:pt>
                      <c:pt idx="111">
                        <c:v>719.63440300000002</c:v>
                      </c:pt>
                      <c:pt idx="112">
                        <c:v>719.70607600000005</c:v>
                      </c:pt>
                      <c:pt idx="113">
                        <c:v>719.77717399999995</c:v>
                      </c:pt>
                      <c:pt idx="114">
                        <c:v>719.84943499999997</c:v>
                      </c:pt>
                      <c:pt idx="115">
                        <c:v>719.92240000000004</c:v>
                      </c:pt>
                      <c:pt idx="116">
                        <c:v>719.99603400000001</c:v>
                      </c:pt>
                      <c:pt idx="117">
                        <c:v>720.087762</c:v>
                      </c:pt>
                      <c:pt idx="118">
                        <c:v>720.15149299999996</c:v>
                      </c:pt>
                      <c:pt idx="119">
                        <c:v>720.28249200000005</c:v>
                      </c:pt>
                      <c:pt idx="120">
                        <c:v>720.32077900000002</c:v>
                      </c:pt>
                      <c:pt idx="121">
                        <c:v>720.39775799999995</c:v>
                      </c:pt>
                      <c:pt idx="122">
                        <c:v>720.47507900000005</c:v>
                      </c:pt>
                      <c:pt idx="123">
                        <c:v>720.55354499999999</c:v>
                      </c:pt>
                      <c:pt idx="124">
                        <c:v>720.63211799999999</c:v>
                      </c:pt>
                      <c:pt idx="125">
                        <c:v>720.71155899999997</c:v>
                      </c:pt>
                      <c:pt idx="126">
                        <c:v>720.79150800000002</c:v>
                      </c:pt>
                      <c:pt idx="127">
                        <c:v>720.87251700000002</c:v>
                      </c:pt>
                      <c:pt idx="128">
                        <c:v>720.95803699999999</c:v>
                      </c:pt>
                      <c:pt idx="129">
                        <c:v>721.03956600000004</c:v>
                      </c:pt>
                      <c:pt idx="130">
                        <c:v>721.12179900000001</c:v>
                      </c:pt>
                      <c:pt idx="131">
                        <c:v>721.20559900000001</c:v>
                      </c:pt>
                      <c:pt idx="132">
                        <c:v>721.288768</c:v>
                      </c:pt>
                      <c:pt idx="133">
                        <c:v>721.37321099999997</c:v>
                      </c:pt>
                      <c:pt idx="134">
                        <c:v>721.45884999999998</c:v>
                      </c:pt>
                      <c:pt idx="135">
                        <c:v>721.54390599999999</c:v>
                      </c:pt>
                      <c:pt idx="136">
                        <c:v>721.63017500000001</c:v>
                      </c:pt>
                      <c:pt idx="137">
                        <c:v>721.71929299999999</c:v>
                      </c:pt>
                      <c:pt idx="138">
                        <c:v>721.80794800000001</c:v>
                      </c:pt>
                      <c:pt idx="139">
                        <c:v>721.89299600000004</c:v>
                      </c:pt>
                      <c:pt idx="140">
                        <c:v>721.98137399999996</c:v>
                      </c:pt>
                      <c:pt idx="141">
                        <c:v>722.07080099999996</c:v>
                      </c:pt>
                      <c:pt idx="142">
                        <c:v>722.16055400000005</c:v>
                      </c:pt>
                      <c:pt idx="143">
                        <c:v>722.25152600000001</c:v>
                      </c:pt>
                      <c:pt idx="144">
                        <c:v>722.34282399999995</c:v>
                      </c:pt>
                      <c:pt idx="145">
                        <c:v>722.43448599999999</c:v>
                      </c:pt>
                      <c:pt idx="146">
                        <c:v>722.52700500000003</c:v>
                      </c:pt>
                      <c:pt idx="147">
                        <c:v>722.61955999999998</c:v>
                      </c:pt>
                      <c:pt idx="148">
                        <c:v>722.71403299999997</c:v>
                      </c:pt>
                      <c:pt idx="149">
                        <c:v>722.81134699999996</c:v>
                      </c:pt>
                      <c:pt idx="150">
                        <c:v>722.90311199999996</c:v>
                      </c:pt>
                      <c:pt idx="151">
                        <c:v>722.99852099999998</c:v>
                      </c:pt>
                      <c:pt idx="152">
                        <c:v>723.09628799999996</c:v>
                      </c:pt>
                      <c:pt idx="153">
                        <c:v>723.19129899999996</c:v>
                      </c:pt>
                      <c:pt idx="154">
                        <c:v>723.28832899999998</c:v>
                      </c:pt>
                      <c:pt idx="155">
                        <c:v>723.385896</c:v>
                      </c:pt>
                      <c:pt idx="156">
                        <c:v>723.48500799999999</c:v>
                      </c:pt>
                      <c:pt idx="157">
                        <c:v>723.59447799999998</c:v>
                      </c:pt>
                      <c:pt idx="158">
                        <c:v>723.68732</c:v>
                      </c:pt>
                      <c:pt idx="159">
                        <c:v>723.78490699999998</c:v>
                      </c:pt>
                      <c:pt idx="160">
                        <c:v>723.88617999999997</c:v>
                      </c:pt>
                      <c:pt idx="161">
                        <c:v>723.98693400000002</c:v>
                      </c:pt>
                      <c:pt idx="162">
                        <c:v>724.10746500000005</c:v>
                      </c:pt>
                      <c:pt idx="163">
                        <c:v>724.19181500000002</c:v>
                      </c:pt>
                      <c:pt idx="164">
                        <c:v>724.29526299999998</c:v>
                      </c:pt>
                      <c:pt idx="165">
                        <c:v>724.39919499999996</c:v>
                      </c:pt>
                      <c:pt idx="166">
                        <c:v>724.50381600000003</c:v>
                      </c:pt>
                      <c:pt idx="167">
                        <c:v>724.69953499999997</c:v>
                      </c:pt>
                      <c:pt idx="168">
                        <c:v>724.75111800000002</c:v>
                      </c:pt>
                      <c:pt idx="169">
                        <c:v>724.85454800000002</c:v>
                      </c:pt>
                      <c:pt idx="170">
                        <c:v>724.96227199999998</c:v>
                      </c:pt>
                      <c:pt idx="171">
                        <c:v>725.06961899999999</c:v>
                      </c:pt>
                      <c:pt idx="172">
                        <c:v>725.17904499999997</c:v>
                      </c:pt>
                      <c:pt idx="173">
                        <c:v>725.28845799999999</c:v>
                      </c:pt>
                      <c:pt idx="174">
                        <c:v>725.39836000000003</c:v>
                      </c:pt>
                      <c:pt idx="175">
                        <c:v>725.50885800000003</c:v>
                      </c:pt>
                      <c:pt idx="176">
                        <c:v>725.62015199999996</c:v>
                      </c:pt>
                      <c:pt idx="177">
                        <c:v>725.731899</c:v>
                      </c:pt>
                      <c:pt idx="178">
                        <c:v>725.84522400000003</c:v>
                      </c:pt>
                      <c:pt idx="179">
                        <c:v>725.95791099999997</c:v>
                      </c:pt>
                      <c:pt idx="180">
                        <c:v>726.07193500000005</c:v>
                      </c:pt>
                      <c:pt idx="181">
                        <c:v>726.18612800000005</c:v>
                      </c:pt>
                      <c:pt idx="182">
                        <c:v>726.300974</c:v>
                      </c:pt>
                      <c:pt idx="183">
                        <c:v>726.41620799999998</c:v>
                      </c:pt>
                      <c:pt idx="184">
                        <c:v>726.53295800000001</c:v>
                      </c:pt>
                      <c:pt idx="185">
                        <c:v>726.64958000000001</c:v>
                      </c:pt>
                      <c:pt idx="186">
                        <c:v>726.76657599999999</c:v>
                      </c:pt>
                      <c:pt idx="187">
                        <c:v>726.88461900000004</c:v>
                      </c:pt>
                      <c:pt idx="188">
                        <c:v>727.00422400000002</c:v>
                      </c:pt>
                      <c:pt idx="189">
                        <c:v>727.21749499999999</c:v>
                      </c:pt>
                      <c:pt idx="190">
                        <c:v>727.27145299999995</c:v>
                      </c:pt>
                      <c:pt idx="191">
                        <c:v>727.39245500000004</c:v>
                      </c:pt>
                      <c:pt idx="192">
                        <c:v>727.51326300000005</c:v>
                      </c:pt>
                      <c:pt idx="193">
                        <c:v>727.63478199999997</c:v>
                      </c:pt>
                      <c:pt idx="194">
                        <c:v>727.75706200000002</c:v>
                      </c:pt>
                      <c:pt idx="195">
                        <c:v>727.87831000000006</c:v>
                      </c:pt>
                      <c:pt idx="196">
                        <c:v>728.09595400000001</c:v>
                      </c:pt>
                      <c:pt idx="197">
                        <c:v>728.15991399999996</c:v>
                      </c:pt>
                      <c:pt idx="198">
                        <c:v>728.27374599999996</c:v>
                      </c:pt>
                      <c:pt idx="199">
                        <c:v>728.39593000000002</c:v>
                      </c:pt>
                      <c:pt idx="200">
                        <c:v>728.51746600000001</c:v>
                      </c:pt>
                      <c:pt idx="201">
                        <c:v>728.63860399999999</c:v>
                      </c:pt>
                      <c:pt idx="202">
                        <c:v>728.75914699999998</c:v>
                      </c:pt>
                      <c:pt idx="203">
                        <c:v>728.87818300000004</c:v>
                      </c:pt>
                      <c:pt idx="204">
                        <c:v>728.99826299999995</c:v>
                      </c:pt>
                      <c:pt idx="205">
                        <c:v>729.11639700000001</c:v>
                      </c:pt>
                      <c:pt idx="206">
                        <c:v>729.23576200000002</c:v>
                      </c:pt>
                      <c:pt idx="207">
                        <c:v>729.35870699999998</c:v>
                      </c:pt>
                      <c:pt idx="208">
                        <c:v>729.475818</c:v>
                      </c:pt>
                      <c:pt idx="209">
                        <c:v>729.590597</c:v>
                      </c:pt>
                      <c:pt idx="210">
                        <c:v>729.70582200000001</c:v>
                      </c:pt>
                      <c:pt idx="211">
                        <c:v>729.82025299999998</c:v>
                      </c:pt>
                      <c:pt idx="212">
                        <c:v>729.93508699999995</c:v>
                      </c:pt>
                      <c:pt idx="213">
                        <c:v>730.04811199999995</c:v>
                      </c:pt>
                      <c:pt idx="214">
                        <c:v>730.16110000000003</c:v>
                      </c:pt>
                      <c:pt idx="215">
                        <c:v>730.27954399999999</c:v>
                      </c:pt>
                      <c:pt idx="216">
                        <c:v>730.39064399999995</c:v>
                      </c:pt>
                      <c:pt idx="217">
                        <c:v>730.51494600000001</c:v>
                      </c:pt>
                      <c:pt idx="218">
                        <c:v>730.63221399999998</c:v>
                      </c:pt>
                      <c:pt idx="219">
                        <c:v>730.73907599999995</c:v>
                      </c:pt>
                      <c:pt idx="220">
                        <c:v>730.84764500000006</c:v>
                      </c:pt>
                      <c:pt idx="221">
                        <c:v>730.95916199999999</c:v>
                      </c:pt>
                      <c:pt idx="222">
                        <c:v>731.06452300000001</c:v>
                      </c:pt>
                      <c:pt idx="223">
                        <c:v>731.17099399999995</c:v>
                      </c:pt>
                      <c:pt idx="224">
                        <c:v>731.27735800000005</c:v>
                      </c:pt>
                      <c:pt idx="225">
                        <c:v>731.38351399999999</c:v>
                      </c:pt>
                      <c:pt idx="226">
                        <c:v>731.48861099999999</c:v>
                      </c:pt>
                      <c:pt idx="227">
                        <c:v>731.59467199999995</c:v>
                      </c:pt>
                      <c:pt idx="228">
                        <c:v>731.69830400000001</c:v>
                      </c:pt>
                      <c:pt idx="229">
                        <c:v>731.88488800000005</c:v>
                      </c:pt>
                      <c:pt idx="230">
                        <c:v>731.93127400000003</c:v>
                      </c:pt>
                      <c:pt idx="231">
                        <c:v>732.03396899999996</c:v>
                      </c:pt>
                      <c:pt idx="232">
                        <c:v>732.13592400000005</c:v>
                      </c:pt>
                      <c:pt idx="233">
                        <c:v>732.23631399999999</c:v>
                      </c:pt>
                      <c:pt idx="234">
                        <c:v>732.33682999999996</c:v>
                      </c:pt>
                      <c:pt idx="235">
                        <c:v>732.43651499999999</c:v>
                      </c:pt>
                      <c:pt idx="236">
                        <c:v>732.535799</c:v>
                      </c:pt>
                      <c:pt idx="237">
                        <c:v>732.63483099999996</c:v>
                      </c:pt>
                      <c:pt idx="238">
                        <c:v>732.73289799999998</c:v>
                      </c:pt>
                      <c:pt idx="239">
                        <c:v>732.83018700000002</c:v>
                      </c:pt>
                      <c:pt idx="240">
                        <c:v>732.92631500000005</c:v>
                      </c:pt>
                      <c:pt idx="241">
                        <c:v>733.02263100000005</c:v>
                      </c:pt>
                      <c:pt idx="242">
                        <c:v>733.11821699999996</c:v>
                      </c:pt>
                      <c:pt idx="243">
                        <c:v>733.21366699999999</c:v>
                      </c:pt>
                      <c:pt idx="244">
                        <c:v>733.307365</c:v>
                      </c:pt>
                      <c:pt idx="245">
                        <c:v>733.40043700000001</c:v>
                      </c:pt>
                      <c:pt idx="246">
                        <c:v>733.49413400000003</c:v>
                      </c:pt>
                      <c:pt idx="247">
                        <c:v>733.58680200000003</c:v>
                      </c:pt>
                      <c:pt idx="248">
                        <c:v>733.67814599999997</c:v>
                      </c:pt>
                      <c:pt idx="249">
                        <c:v>733.76951099999997</c:v>
                      </c:pt>
                      <c:pt idx="250">
                        <c:v>733.86024099999997</c:v>
                      </c:pt>
                      <c:pt idx="251">
                        <c:v>733.950424</c:v>
                      </c:pt>
                      <c:pt idx="252">
                        <c:v>734.03942400000005</c:v>
                      </c:pt>
                      <c:pt idx="253">
                        <c:v>734.12826299999995</c:v>
                      </c:pt>
                      <c:pt idx="254">
                        <c:v>734.21686299999999</c:v>
                      </c:pt>
                      <c:pt idx="255">
                        <c:v>734.30368399999998</c:v>
                      </c:pt>
                      <c:pt idx="256">
                        <c:v>734.39304400000003</c:v>
                      </c:pt>
                      <c:pt idx="257">
                        <c:v>734.47802799999999</c:v>
                      </c:pt>
                      <c:pt idx="258">
                        <c:v>734.56254100000001</c:v>
                      </c:pt>
                      <c:pt idx="259">
                        <c:v>734.64743999999996</c:v>
                      </c:pt>
                      <c:pt idx="260">
                        <c:v>734.73157100000003</c:v>
                      </c:pt>
                      <c:pt idx="261">
                        <c:v>734.814978</c:v>
                      </c:pt>
                      <c:pt idx="262">
                        <c:v>734.89847299999997</c:v>
                      </c:pt>
                      <c:pt idx="263">
                        <c:v>734.98067500000002</c:v>
                      </c:pt>
                      <c:pt idx="264">
                        <c:v>735.06269899999995</c:v>
                      </c:pt>
                      <c:pt idx="265">
                        <c:v>735.14387899999997</c:v>
                      </c:pt>
                      <c:pt idx="266">
                        <c:v>735.22671600000001</c:v>
                      </c:pt>
                      <c:pt idx="267">
                        <c:v>735.304802</c:v>
                      </c:pt>
                      <c:pt idx="268">
                        <c:v>735.38393699999995</c:v>
                      </c:pt>
                      <c:pt idx="269">
                        <c:v>735.46487999999999</c:v>
                      </c:pt>
                      <c:pt idx="270">
                        <c:v>735.541068</c:v>
                      </c:pt>
                      <c:pt idx="271">
                        <c:v>735.61878200000001</c:v>
                      </c:pt>
                      <c:pt idx="272">
                        <c:v>735.69638499999996</c:v>
                      </c:pt>
                      <c:pt idx="273">
                        <c:v>735.77268200000003</c:v>
                      </c:pt>
                      <c:pt idx="274">
                        <c:v>735.84791900000005</c:v>
                      </c:pt>
                      <c:pt idx="275">
                        <c:v>735.92335600000001</c:v>
                      </c:pt>
                      <c:pt idx="276">
                        <c:v>735.99876400000005</c:v>
                      </c:pt>
                      <c:pt idx="277">
                        <c:v>736.07223099999999</c:v>
                      </c:pt>
                      <c:pt idx="278">
                        <c:v>736.14531399999998</c:v>
                      </c:pt>
                      <c:pt idx="279">
                        <c:v>736.21788200000003</c:v>
                      </c:pt>
                      <c:pt idx="280">
                        <c:v>736.29029600000001</c:v>
                      </c:pt>
                      <c:pt idx="281">
                        <c:v>736.36159899999996</c:v>
                      </c:pt>
                      <c:pt idx="282">
                        <c:v>736.43269399999997</c:v>
                      </c:pt>
                      <c:pt idx="283">
                        <c:v>736.50275099999999</c:v>
                      </c:pt>
                      <c:pt idx="284">
                        <c:v>736.57242299999996</c:v>
                      </c:pt>
                      <c:pt idx="285">
                        <c:v>736.64111500000001</c:v>
                      </c:pt>
                      <c:pt idx="286">
                        <c:v>736.70971999999995</c:v>
                      </c:pt>
                      <c:pt idx="287">
                        <c:v>736.77866700000004</c:v>
                      </c:pt>
                      <c:pt idx="288">
                        <c:v>736.84588499999995</c:v>
                      </c:pt>
                      <c:pt idx="289">
                        <c:v>736.91212399999995</c:v>
                      </c:pt>
                      <c:pt idx="290">
                        <c:v>736.979015</c:v>
                      </c:pt>
                      <c:pt idx="291">
                        <c:v>737.04500499999995</c:v>
                      </c:pt>
                      <c:pt idx="292">
                        <c:v>737.11062400000003</c:v>
                      </c:pt>
                      <c:pt idx="293">
                        <c:v>737.17468199999996</c:v>
                      </c:pt>
                      <c:pt idx="294">
                        <c:v>737.23845200000005</c:v>
                      </c:pt>
                      <c:pt idx="295">
                        <c:v>737.30099600000005</c:v>
                      </c:pt>
                      <c:pt idx="296">
                        <c:v>737.36345200000005</c:v>
                      </c:pt>
                      <c:pt idx="297">
                        <c:v>737.42566499999998</c:v>
                      </c:pt>
                      <c:pt idx="298">
                        <c:v>737.48679000000004</c:v>
                      </c:pt>
                      <c:pt idx="299">
                        <c:v>737.54754500000001</c:v>
                      </c:pt>
                      <c:pt idx="300">
                        <c:v>737.60725500000001</c:v>
                      </c:pt>
                      <c:pt idx="301">
                        <c:v>737.66639299999997</c:v>
                      </c:pt>
                      <c:pt idx="302">
                        <c:v>737.72541899999999</c:v>
                      </c:pt>
                      <c:pt idx="303">
                        <c:v>737.78311299999996</c:v>
                      </c:pt>
                      <c:pt idx="304">
                        <c:v>737.84066600000006</c:v>
                      </c:pt>
                      <c:pt idx="305">
                        <c:v>737.89743199999998</c:v>
                      </c:pt>
                      <c:pt idx="306">
                        <c:v>737.96118300000001</c:v>
                      </c:pt>
                      <c:pt idx="307">
                        <c:v>738.00930600000004</c:v>
                      </c:pt>
                      <c:pt idx="308">
                        <c:v>738.06421999999998</c:v>
                      </c:pt>
                      <c:pt idx="309">
                        <c:v>738.11871699999995</c:v>
                      </c:pt>
                      <c:pt idx="310">
                        <c:v>738.17245600000001</c:v>
                      </c:pt>
                      <c:pt idx="311">
                        <c:v>738.22571200000004</c:v>
                      </c:pt>
                      <c:pt idx="312">
                        <c:v>738.27804300000003</c:v>
                      </c:pt>
                      <c:pt idx="313">
                        <c:v>738.37884299999996</c:v>
                      </c:pt>
                      <c:pt idx="314">
                        <c:v>738.44112800000005</c:v>
                      </c:pt>
                      <c:pt idx="315">
                        <c:v>738.46382400000005</c:v>
                      </c:pt>
                      <c:pt idx="316">
                        <c:v>738.51474900000005</c:v>
                      </c:pt>
                      <c:pt idx="317">
                        <c:v>738.56312600000001</c:v>
                      </c:pt>
                      <c:pt idx="318">
                        <c:v>738.61159899999996</c:v>
                      </c:pt>
                      <c:pt idx="319">
                        <c:v>738.65948000000003</c:v>
                      </c:pt>
                      <c:pt idx="320">
                        <c:v>738.70673799999997</c:v>
                      </c:pt>
                      <c:pt idx="321">
                        <c:v>738.75371900000005</c:v>
                      </c:pt>
                      <c:pt idx="322">
                        <c:v>738.79962499999999</c:v>
                      </c:pt>
                      <c:pt idx="323">
                        <c:v>738.84498299999996</c:v>
                      </c:pt>
                      <c:pt idx="324">
                        <c:v>738.88985500000001</c:v>
                      </c:pt>
                      <c:pt idx="325">
                        <c:v>738.93401200000005</c:v>
                      </c:pt>
                      <c:pt idx="326">
                        <c:v>738.97819400000003</c:v>
                      </c:pt>
                      <c:pt idx="327">
                        <c:v>739.02155400000004</c:v>
                      </c:pt>
                      <c:pt idx="328">
                        <c:v>739.06369900000004</c:v>
                      </c:pt>
                      <c:pt idx="329">
                        <c:v>739.10551999999996</c:v>
                      </c:pt>
                      <c:pt idx="330">
                        <c:v>739.14658199999997</c:v>
                      </c:pt>
                      <c:pt idx="331">
                        <c:v>739.18751099999997</c:v>
                      </c:pt>
                      <c:pt idx="332">
                        <c:v>739.22752400000002</c:v>
                      </c:pt>
                      <c:pt idx="333">
                        <c:v>739.26688200000001</c:v>
                      </c:pt>
                      <c:pt idx="334">
                        <c:v>739.30576599999995</c:v>
                      </c:pt>
                      <c:pt idx="335">
                        <c:v>739.34376699999996</c:v>
                      </c:pt>
                      <c:pt idx="336">
                        <c:v>739.38278000000003</c:v>
                      </c:pt>
                      <c:pt idx="337">
                        <c:v>739.41870800000004</c:v>
                      </c:pt>
                      <c:pt idx="338">
                        <c:v>739.45517500000005</c:v>
                      </c:pt>
                      <c:pt idx="339">
                        <c:v>739.49106700000004</c:v>
                      </c:pt>
                      <c:pt idx="340">
                        <c:v>739.52596700000004</c:v>
                      </c:pt>
                      <c:pt idx="341">
                        <c:v>739.56082200000003</c:v>
                      </c:pt>
                      <c:pt idx="342">
                        <c:v>739.59472300000004</c:v>
                      </c:pt>
                      <c:pt idx="343">
                        <c:v>739.62834499999997</c:v>
                      </c:pt>
                      <c:pt idx="344">
                        <c:v>739.66126999999994</c:v>
                      </c:pt>
                      <c:pt idx="345">
                        <c:v>739.694121</c:v>
                      </c:pt>
                      <c:pt idx="346">
                        <c:v>739.72504300000003</c:v>
                      </c:pt>
                      <c:pt idx="347">
                        <c:v>739.75617899999997</c:v>
                      </c:pt>
                      <c:pt idx="348">
                        <c:v>739.78635499999996</c:v>
                      </c:pt>
                      <c:pt idx="349">
                        <c:v>739.81609800000001</c:v>
                      </c:pt>
                      <c:pt idx="350">
                        <c:v>739.84548700000005</c:v>
                      </c:pt>
                      <c:pt idx="351">
                        <c:v>739.87441000000001</c:v>
                      </c:pt>
                      <c:pt idx="352">
                        <c:v>739.90221499999996</c:v>
                      </c:pt>
                      <c:pt idx="353">
                        <c:v>739.92945499999996</c:v>
                      </c:pt>
                      <c:pt idx="354">
                        <c:v>739.95635400000003</c:v>
                      </c:pt>
                      <c:pt idx="355">
                        <c:v>739.98313099999996</c:v>
                      </c:pt>
                      <c:pt idx="356">
                        <c:v>740.00838399999998</c:v>
                      </c:pt>
                      <c:pt idx="357">
                        <c:v>740.03330300000005</c:v>
                      </c:pt>
                      <c:pt idx="358">
                        <c:v>740.05772100000002</c:v>
                      </c:pt>
                      <c:pt idx="359">
                        <c:v>740.081502</c:v>
                      </c:pt>
                      <c:pt idx="360">
                        <c:v>740.10490600000003</c:v>
                      </c:pt>
                      <c:pt idx="361">
                        <c:v>740.127611</c:v>
                      </c:pt>
                      <c:pt idx="362">
                        <c:v>740.16562899999997</c:v>
                      </c:pt>
                      <c:pt idx="363">
                        <c:v>740.17535799999996</c:v>
                      </c:pt>
                      <c:pt idx="364">
                        <c:v>740.19613400000003</c:v>
                      </c:pt>
                      <c:pt idx="365">
                        <c:v>740.21641199999999</c:v>
                      </c:pt>
                      <c:pt idx="366">
                        <c:v>740.236088</c:v>
                      </c:pt>
                      <c:pt idx="367">
                        <c:v>740.25518</c:v>
                      </c:pt>
                      <c:pt idx="368">
                        <c:v>740.27369499999998</c:v>
                      </c:pt>
                      <c:pt idx="369">
                        <c:v>740.29147599999999</c:v>
                      </c:pt>
                      <c:pt idx="370">
                        <c:v>740.30883400000005</c:v>
                      </c:pt>
                      <c:pt idx="371">
                        <c:v>740.32558800000004</c:v>
                      </c:pt>
                      <c:pt idx="372">
                        <c:v>740.34180400000002</c:v>
                      </c:pt>
                      <c:pt idx="373">
                        <c:v>740.35728300000005</c:v>
                      </c:pt>
                      <c:pt idx="374">
                        <c:v>740.37224500000002</c:v>
                      </c:pt>
                      <c:pt idx="375">
                        <c:v>740.38675699999999</c:v>
                      </c:pt>
                      <c:pt idx="376">
                        <c:v>740.40067399999998</c:v>
                      </c:pt>
                      <c:pt idx="377">
                        <c:v>740.41393600000004</c:v>
                      </c:pt>
                      <c:pt idx="378">
                        <c:v>740.42664400000001</c:v>
                      </c:pt>
                      <c:pt idx="379">
                        <c:v>740.43877499999996</c:v>
                      </c:pt>
                      <c:pt idx="380">
                        <c:v>740.450468</c:v>
                      </c:pt>
                      <c:pt idx="381">
                        <c:v>740.46146199999998</c:v>
                      </c:pt>
                      <c:pt idx="382">
                        <c:v>740.47194500000001</c:v>
                      </c:pt>
                      <c:pt idx="383">
                        <c:v>740.48193400000002</c:v>
                      </c:pt>
                      <c:pt idx="384">
                        <c:v>740.49120400000004</c:v>
                      </c:pt>
                      <c:pt idx="385">
                        <c:v>740.50007400000004</c:v>
                      </c:pt>
                      <c:pt idx="386">
                        <c:v>740.508421</c:v>
                      </c:pt>
                      <c:pt idx="387">
                        <c:v>740.51615100000004</c:v>
                      </c:pt>
                      <c:pt idx="388">
                        <c:v>740.52334900000005</c:v>
                      </c:pt>
                      <c:pt idx="389">
                        <c:v>740.53003899999999</c:v>
                      </c:pt>
                      <c:pt idx="390">
                        <c:v>740.53618600000004</c:v>
                      </c:pt>
                      <c:pt idx="391">
                        <c:v>740.54186000000004</c:v>
                      </c:pt>
                      <c:pt idx="392">
                        <c:v>740.54703099999995</c:v>
                      </c:pt>
                      <c:pt idx="393">
                        <c:v>740.55169000000001</c:v>
                      </c:pt>
                      <c:pt idx="394">
                        <c:v>740.55584899999997</c:v>
                      </c:pt>
                      <c:pt idx="395">
                        <c:v>740.55999099999997</c:v>
                      </c:pt>
                      <c:pt idx="396">
                        <c:v>740.562772</c:v>
                      </c:pt>
                      <c:pt idx="397">
                        <c:v>740.56557299999997</c:v>
                      </c:pt>
                      <c:pt idx="398">
                        <c:v>740.56796499999996</c:v>
                      </c:pt>
                      <c:pt idx="399">
                        <c:v>740.56994799999995</c:v>
                      </c:pt>
                      <c:pt idx="400">
                        <c:v>740.57157199999995</c:v>
                      </c:pt>
                      <c:pt idx="401">
                        <c:v>740.57626700000003</c:v>
                      </c:pt>
                      <c:pt idx="402">
                        <c:v>740.57626700000003</c:v>
                      </c:pt>
                      <c:pt idx="403">
                        <c:v>740.57626700000003</c:v>
                      </c:pt>
                      <c:pt idx="404">
                        <c:v>740.57626700000003</c:v>
                      </c:pt>
                      <c:pt idx="405">
                        <c:v>740.57626700000003</c:v>
                      </c:pt>
                      <c:pt idx="406">
                        <c:v>740.57626700000003</c:v>
                      </c:pt>
                      <c:pt idx="407">
                        <c:v>740.57626700000003</c:v>
                      </c:pt>
                      <c:pt idx="408">
                        <c:v>740.57626700000003</c:v>
                      </c:pt>
                      <c:pt idx="409">
                        <c:v>740.57626700000003</c:v>
                      </c:pt>
                      <c:pt idx="410">
                        <c:v>740.57626700000003</c:v>
                      </c:pt>
                      <c:pt idx="411">
                        <c:v>740.57626700000003</c:v>
                      </c:pt>
                      <c:pt idx="412">
                        <c:v>740.57626700000003</c:v>
                      </c:pt>
                      <c:pt idx="413">
                        <c:v>740.57626700000003</c:v>
                      </c:pt>
                      <c:pt idx="414">
                        <c:v>740.57626700000003</c:v>
                      </c:pt>
                      <c:pt idx="415">
                        <c:v>740.57626700000003</c:v>
                      </c:pt>
                      <c:pt idx="416">
                        <c:v>740.57626700000003</c:v>
                      </c:pt>
                      <c:pt idx="417">
                        <c:v>740.57626700000003</c:v>
                      </c:pt>
                      <c:pt idx="418">
                        <c:v>740.57626700000003</c:v>
                      </c:pt>
                      <c:pt idx="419">
                        <c:v>740.57626700000003</c:v>
                      </c:pt>
                      <c:pt idx="420">
                        <c:v>740.57626700000003</c:v>
                      </c:pt>
                      <c:pt idx="421">
                        <c:v>740.57626700000003</c:v>
                      </c:pt>
                      <c:pt idx="422">
                        <c:v>740.57626700000003</c:v>
                      </c:pt>
                      <c:pt idx="423">
                        <c:v>740.57626700000003</c:v>
                      </c:pt>
                      <c:pt idx="424">
                        <c:v>740.57626700000003</c:v>
                      </c:pt>
                      <c:pt idx="425">
                        <c:v>740.57626700000003</c:v>
                      </c:pt>
                      <c:pt idx="426">
                        <c:v>740.57626700000003</c:v>
                      </c:pt>
                      <c:pt idx="427">
                        <c:v>740.57626700000003</c:v>
                      </c:pt>
                      <c:pt idx="428">
                        <c:v>740.57626700000003</c:v>
                      </c:pt>
                      <c:pt idx="429">
                        <c:v>740.57626700000003</c:v>
                      </c:pt>
                      <c:pt idx="430">
                        <c:v>740.57626700000003</c:v>
                      </c:pt>
                      <c:pt idx="431">
                        <c:v>740.57626700000003</c:v>
                      </c:pt>
                      <c:pt idx="432">
                        <c:v>740.57626700000003</c:v>
                      </c:pt>
                      <c:pt idx="433">
                        <c:v>740.57626700000003</c:v>
                      </c:pt>
                      <c:pt idx="434">
                        <c:v>740.57626700000003</c:v>
                      </c:pt>
                      <c:pt idx="435">
                        <c:v>740.57626700000003</c:v>
                      </c:pt>
                      <c:pt idx="436">
                        <c:v>740.57626700000003</c:v>
                      </c:pt>
                      <c:pt idx="437">
                        <c:v>740.57626700000003</c:v>
                      </c:pt>
                      <c:pt idx="438">
                        <c:v>740.57626700000003</c:v>
                      </c:pt>
                      <c:pt idx="439">
                        <c:v>740.57626700000003</c:v>
                      </c:pt>
                      <c:pt idx="440">
                        <c:v>740.57626700000003</c:v>
                      </c:pt>
                      <c:pt idx="441">
                        <c:v>740.57626700000003</c:v>
                      </c:pt>
                      <c:pt idx="442">
                        <c:v>740.57626700000003</c:v>
                      </c:pt>
                      <c:pt idx="443">
                        <c:v>740.57626700000003</c:v>
                      </c:pt>
                      <c:pt idx="444">
                        <c:v>740.57626700000003</c:v>
                      </c:pt>
                      <c:pt idx="445">
                        <c:v>740.57626700000003</c:v>
                      </c:pt>
                      <c:pt idx="446">
                        <c:v>740.57626700000003</c:v>
                      </c:pt>
                      <c:pt idx="447">
                        <c:v>740.57626700000003</c:v>
                      </c:pt>
                      <c:pt idx="448">
                        <c:v>740.57626700000003</c:v>
                      </c:pt>
                      <c:pt idx="449">
                        <c:v>740.57626700000003</c:v>
                      </c:pt>
                      <c:pt idx="450">
                        <c:v>740.57626700000003</c:v>
                      </c:pt>
                      <c:pt idx="451">
                        <c:v>740.57626700000003</c:v>
                      </c:pt>
                      <c:pt idx="452">
                        <c:v>740.57626700000003</c:v>
                      </c:pt>
                      <c:pt idx="453">
                        <c:v>740.57626700000003</c:v>
                      </c:pt>
                      <c:pt idx="454">
                        <c:v>740.57626700000003</c:v>
                      </c:pt>
                      <c:pt idx="455">
                        <c:v>740.57626700000003</c:v>
                      </c:pt>
                      <c:pt idx="456">
                        <c:v>740.57626700000003</c:v>
                      </c:pt>
                      <c:pt idx="457">
                        <c:v>740.57626700000003</c:v>
                      </c:pt>
                      <c:pt idx="458">
                        <c:v>740.57626700000003</c:v>
                      </c:pt>
                      <c:pt idx="459">
                        <c:v>740.57626700000003</c:v>
                      </c:pt>
                      <c:pt idx="460">
                        <c:v>740.57626700000003</c:v>
                      </c:pt>
                      <c:pt idx="461">
                        <c:v>740.57626700000003</c:v>
                      </c:pt>
                      <c:pt idx="462">
                        <c:v>740.57626700000003</c:v>
                      </c:pt>
                      <c:pt idx="463">
                        <c:v>740.57626700000003</c:v>
                      </c:pt>
                      <c:pt idx="464">
                        <c:v>740.57626700000003</c:v>
                      </c:pt>
                      <c:pt idx="465">
                        <c:v>740.57626700000003</c:v>
                      </c:pt>
                      <c:pt idx="466">
                        <c:v>740.57626700000003</c:v>
                      </c:pt>
                      <c:pt idx="467">
                        <c:v>740.57626700000003</c:v>
                      </c:pt>
                      <c:pt idx="468">
                        <c:v>740.57626700000003</c:v>
                      </c:pt>
                      <c:pt idx="469">
                        <c:v>740.57626700000003</c:v>
                      </c:pt>
                      <c:pt idx="470">
                        <c:v>740.57626700000003</c:v>
                      </c:pt>
                      <c:pt idx="471">
                        <c:v>740.57626700000003</c:v>
                      </c:pt>
                      <c:pt idx="472">
                        <c:v>740.57626700000003</c:v>
                      </c:pt>
                      <c:pt idx="473">
                        <c:v>740.57626700000003</c:v>
                      </c:pt>
                      <c:pt idx="474">
                        <c:v>740.57626700000003</c:v>
                      </c:pt>
                      <c:pt idx="475">
                        <c:v>740.57626700000003</c:v>
                      </c:pt>
                      <c:pt idx="476">
                        <c:v>740.57626700000003</c:v>
                      </c:pt>
                      <c:pt idx="477">
                        <c:v>740.57626700000003</c:v>
                      </c:pt>
                      <c:pt idx="478">
                        <c:v>740.57626700000003</c:v>
                      </c:pt>
                      <c:pt idx="479">
                        <c:v>740.57626700000003</c:v>
                      </c:pt>
                      <c:pt idx="480">
                        <c:v>740.57626700000003</c:v>
                      </c:pt>
                      <c:pt idx="481">
                        <c:v>740.57626700000003</c:v>
                      </c:pt>
                      <c:pt idx="482">
                        <c:v>740.57626700000003</c:v>
                      </c:pt>
                      <c:pt idx="483">
                        <c:v>740.57626700000003</c:v>
                      </c:pt>
                      <c:pt idx="484">
                        <c:v>740.57626700000003</c:v>
                      </c:pt>
                      <c:pt idx="485">
                        <c:v>740.57626700000003</c:v>
                      </c:pt>
                      <c:pt idx="486">
                        <c:v>740.57626700000003</c:v>
                      </c:pt>
                      <c:pt idx="487">
                        <c:v>740.57626700000003</c:v>
                      </c:pt>
                      <c:pt idx="488">
                        <c:v>740.57626700000003</c:v>
                      </c:pt>
                      <c:pt idx="489">
                        <c:v>740.57626700000003</c:v>
                      </c:pt>
                      <c:pt idx="490">
                        <c:v>740.57626700000003</c:v>
                      </c:pt>
                      <c:pt idx="491">
                        <c:v>740.57626700000003</c:v>
                      </c:pt>
                      <c:pt idx="492">
                        <c:v>740.57626700000003</c:v>
                      </c:pt>
                      <c:pt idx="493">
                        <c:v>740.57626700000003</c:v>
                      </c:pt>
                      <c:pt idx="494">
                        <c:v>740.57626700000003</c:v>
                      </c:pt>
                      <c:pt idx="495">
                        <c:v>740.57626700000003</c:v>
                      </c:pt>
                      <c:pt idx="496">
                        <c:v>740.57626700000003</c:v>
                      </c:pt>
                      <c:pt idx="497">
                        <c:v>740.57626700000003</c:v>
                      </c:pt>
                      <c:pt idx="498">
                        <c:v>740.57626700000003</c:v>
                      </c:pt>
                      <c:pt idx="499">
                        <c:v>740.57626700000003</c:v>
                      </c:pt>
                      <c:pt idx="500">
                        <c:v>740.57626700000003</c:v>
                      </c:pt>
                      <c:pt idx="501">
                        <c:v>740.57626700000003</c:v>
                      </c:pt>
                      <c:pt idx="502">
                        <c:v>740.57626700000003</c:v>
                      </c:pt>
                      <c:pt idx="503">
                        <c:v>740.57626700000003</c:v>
                      </c:pt>
                      <c:pt idx="504">
                        <c:v>740.57626700000003</c:v>
                      </c:pt>
                      <c:pt idx="505">
                        <c:v>740.57626700000003</c:v>
                      </c:pt>
                      <c:pt idx="506">
                        <c:v>740.57626700000003</c:v>
                      </c:pt>
                      <c:pt idx="507">
                        <c:v>740.57626700000003</c:v>
                      </c:pt>
                      <c:pt idx="508">
                        <c:v>740.57626700000003</c:v>
                      </c:pt>
                      <c:pt idx="509">
                        <c:v>740.57626700000003</c:v>
                      </c:pt>
                      <c:pt idx="510">
                        <c:v>740.57626700000003</c:v>
                      </c:pt>
                      <c:pt idx="511">
                        <c:v>740.57626700000003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BD7-4D7D-9B6F-FA2F4CEF68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'During Tuning'!$E$1</c15:sqref>
                        </c15:formulaRef>
                      </c:ext>
                    </c:extLst>
                    <c:strCache>
                      <c:ptCount val="1"/>
                      <c:pt idx="0">
                        <c:v>angle[1]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'During Tuning'!$A$1:$A$513</c15:sqref>
                        </c15:formulaRef>
                      </c:ext>
                    </c:extLst>
                    <c:strCache>
                      <c:ptCount val="513"/>
                      <c:pt idx="0">
                        <c:v>time [nsec]</c:v>
                      </c:pt>
                      <c:pt idx="1">
                        <c:v>1.744933</c:v>
                      </c:pt>
                      <c:pt idx="2">
                        <c:v>1.755097</c:v>
                      </c:pt>
                      <c:pt idx="3">
                        <c:v>1.765177</c:v>
                      </c:pt>
                      <c:pt idx="4">
                        <c:v>1.775303</c:v>
                      </c:pt>
                      <c:pt idx="5">
                        <c:v>1.785513</c:v>
                      </c:pt>
                      <c:pt idx="6">
                        <c:v>1.795678</c:v>
                      </c:pt>
                      <c:pt idx="7">
                        <c:v>1.805898</c:v>
                      </c:pt>
                      <c:pt idx="8">
                        <c:v>1.816028</c:v>
                      </c:pt>
                      <c:pt idx="9">
                        <c:v>1.826155</c:v>
                      </c:pt>
                      <c:pt idx="10">
                        <c:v>1.836362</c:v>
                      </c:pt>
                      <c:pt idx="11">
                        <c:v>1.846802</c:v>
                      </c:pt>
                      <c:pt idx="12">
                        <c:v>1.856929</c:v>
                      </c:pt>
                      <c:pt idx="13">
                        <c:v>1.866906</c:v>
                      </c:pt>
                      <c:pt idx="14">
                        <c:v>1.876996</c:v>
                      </c:pt>
                      <c:pt idx="15">
                        <c:v>1.887279</c:v>
                      </c:pt>
                      <c:pt idx="16">
                        <c:v>1.897295</c:v>
                      </c:pt>
                      <c:pt idx="17">
                        <c:v>1.907522</c:v>
                      </c:pt>
                      <c:pt idx="18">
                        <c:v>1.917697</c:v>
                      </c:pt>
                      <c:pt idx="19">
                        <c:v>1.927805</c:v>
                      </c:pt>
                      <c:pt idx="20">
                        <c:v>1.937928</c:v>
                      </c:pt>
                      <c:pt idx="21">
                        <c:v>1.958323</c:v>
                      </c:pt>
                      <c:pt idx="22">
                        <c:v>1.962921</c:v>
                      </c:pt>
                      <c:pt idx="23">
                        <c:v>1.973024</c:v>
                      </c:pt>
                      <c:pt idx="24">
                        <c:v>1.98316</c:v>
                      </c:pt>
                      <c:pt idx="25">
                        <c:v>2.004316</c:v>
                      </c:pt>
                      <c:pt idx="26">
                        <c:v>2.008934</c:v>
                      </c:pt>
                      <c:pt idx="27">
                        <c:v>2.019059</c:v>
                      </c:pt>
                      <c:pt idx="28">
                        <c:v>2.029198</c:v>
                      </c:pt>
                      <c:pt idx="29">
                        <c:v>2.048507</c:v>
                      </c:pt>
                      <c:pt idx="30">
                        <c:v>2.053137</c:v>
                      </c:pt>
                      <c:pt idx="31">
                        <c:v>2.063255</c:v>
                      </c:pt>
                      <c:pt idx="32">
                        <c:v>2.073421</c:v>
                      </c:pt>
                      <c:pt idx="33">
                        <c:v>2.083559</c:v>
                      </c:pt>
                      <c:pt idx="34">
                        <c:v>2.093794</c:v>
                      </c:pt>
                      <c:pt idx="35">
                        <c:v>2.10402</c:v>
                      </c:pt>
                      <c:pt idx="36">
                        <c:v>2.114178</c:v>
                      </c:pt>
                      <c:pt idx="37">
                        <c:v>2.124418</c:v>
                      </c:pt>
                      <c:pt idx="38">
                        <c:v>2.134479</c:v>
                      </c:pt>
                      <c:pt idx="39">
                        <c:v>2.145117</c:v>
                      </c:pt>
                      <c:pt idx="40">
                        <c:v>2.15494</c:v>
                      </c:pt>
                      <c:pt idx="41">
                        <c:v>2.164992</c:v>
                      </c:pt>
                      <c:pt idx="42">
                        <c:v>2.175183</c:v>
                      </c:pt>
                      <c:pt idx="43">
                        <c:v>2.185292</c:v>
                      </c:pt>
                      <c:pt idx="44">
                        <c:v>2.19549</c:v>
                      </c:pt>
                      <c:pt idx="45">
                        <c:v>2.205655</c:v>
                      </c:pt>
                      <c:pt idx="46">
                        <c:v>2.215868</c:v>
                      </c:pt>
                      <c:pt idx="47">
                        <c:v>2.226001</c:v>
                      </c:pt>
                      <c:pt idx="48">
                        <c:v>2.236175</c:v>
                      </c:pt>
                      <c:pt idx="49">
                        <c:v>2.247744</c:v>
                      </c:pt>
                      <c:pt idx="50">
                        <c:v>2.256737</c:v>
                      </c:pt>
                      <c:pt idx="51">
                        <c:v>2.267301</c:v>
                      </c:pt>
                      <c:pt idx="52">
                        <c:v>2.277424</c:v>
                      </c:pt>
                      <c:pt idx="53">
                        <c:v>2.287506</c:v>
                      </c:pt>
                      <c:pt idx="54">
                        <c:v>2.297739</c:v>
                      </c:pt>
                      <c:pt idx="55">
                        <c:v>2.307847</c:v>
                      </c:pt>
                      <c:pt idx="56">
                        <c:v>2.318094</c:v>
                      </c:pt>
                      <c:pt idx="57">
                        <c:v>2.328185</c:v>
                      </c:pt>
                      <c:pt idx="58">
                        <c:v>2.338622</c:v>
                      </c:pt>
                      <c:pt idx="59">
                        <c:v>2.349543</c:v>
                      </c:pt>
                      <c:pt idx="60">
                        <c:v>2.358847</c:v>
                      </c:pt>
                      <c:pt idx="61">
                        <c:v>2.368764</c:v>
                      </c:pt>
                      <c:pt idx="62">
                        <c:v>2.378958</c:v>
                      </c:pt>
                      <c:pt idx="63">
                        <c:v>2.389045</c:v>
                      </c:pt>
                      <c:pt idx="64">
                        <c:v>2.399193</c:v>
                      </c:pt>
                      <c:pt idx="65">
                        <c:v>2.409443</c:v>
                      </c:pt>
                      <c:pt idx="66">
                        <c:v>2.419573</c:v>
                      </c:pt>
                      <c:pt idx="67">
                        <c:v>2.429757</c:v>
                      </c:pt>
                      <c:pt idx="68">
                        <c:v>2.439811</c:v>
                      </c:pt>
                      <c:pt idx="69">
                        <c:v>2.451132</c:v>
                      </c:pt>
                      <c:pt idx="70">
                        <c:v>2.460208</c:v>
                      </c:pt>
                      <c:pt idx="71">
                        <c:v>2.470294</c:v>
                      </c:pt>
                      <c:pt idx="72">
                        <c:v>2.480443</c:v>
                      </c:pt>
                      <c:pt idx="73">
                        <c:v>2.490549</c:v>
                      </c:pt>
                      <c:pt idx="74">
                        <c:v>2.500777</c:v>
                      </c:pt>
                      <c:pt idx="75">
                        <c:v>2.510923</c:v>
                      </c:pt>
                      <c:pt idx="76">
                        <c:v>2.52107</c:v>
                      </c:pt>
                      <c:pt idx="77">
                        <c:v>2.531267</c:v>
                      </c:pt>
                      <c:pt idx="78">
                        <c:v>2.541396</c:v>
                      </c:pt>
                      <c:pt idx="79">
                        <c:v>2.552663</c:v>
                      </c:pt>
                      <c:pt idx="80">
                        <c:v>2.561786</c:v>
                      </c:pt>
                      <c:pt idx="81">
                        <c:v>2.571921</c:v>
                      </c:pt>
                      <c:pt idx="82">
                        <c:v>2.582025</c:v>
                      </c:pt>
                      <c:pt idx="83">
                        <c:v>2.592158</c:v>
                      </c:pt>
                      <c:pt idx="84">
                        <c:v>2.602369</c:v>
                      </c:pt>
                      <c:pt idx="85">
                        <c:v>2.61258</c:v>
                      </c:pt>
                      <c:pt idx="86">
                        <c:v>2.622695</c:v>
                      </c:pt>
                      <c:pt idx="87">
                        <c:v>2.632844</c:v>
                      </c:pt>
                      <c:pt idx="88">
                        <c:v>2.64303</c:v>
                      </c:pt>
                      <c:pt idx="89">
                        <c:v>2.654239</c:v>
                      </c:pt>
                      <c:pt idx="90">
                        <c:v>2.663344</c:v>
                      </c:pt>
                      <c:pt idx="91">
                        <c:v>2.673518</c:v>
                      </c:pt>
                      <c:pt idx="92">
                        <c:v>2.683695</c:v>
                      </c:pt>
                      <c:pt idx="93">
                        <c:v>2.693908</c:v>
                      </c:pt>
                      <c:pt idx="94">
                        <c:v>2.704041</c:v>
                      </c:pt>
                      <c:pt idx="95">
                        <c:v>2.714202</c:v>
                      </c:pt>
                      <c:pt idx="96">
                        <c:v>2.724438</c:v>
                      </c:pt>
                      <c:pt idx="97">
                        <c:v>2.734534</c:v>
                      </c:pt>
                      <c:pt idx="98">
                        <c:v>2.744659</c:v>
                      </c:pt>
                      <c:pt idx="99">
                        <c:v>2.755867</c:v>
                      </c:pt>
                      <c:pt idx="100">
                        <c:v>2.765107</c:v>
                      </c:pt>
                      <c:pt idx="101">
                        <c:v>2.775188</c:v>
                      </c:pt>
                      <c:pt idx="102">
                        <c:v>2.785378</c:v>
                      </c:pt>
                      <c:pt idx="103">
                        <c:v>2.795545</c:v>
                      </c:pt>
                      <c:pt idx="104">
                        <c:v>2.805741</c:v>
                      </c:pt>
                      <c:pt idx="105">
                        <c:v>2.815856</c:v>
                      </c:pt>
                      <c:pt idx="106">
                        <c:v>2.826004</c:v>
                      </c:pt>
                      <c:pt idx="107">
                        <c:v>2.836199</c:v>
                      </c:pt>
                      <c:pt idx="108">
                        <c:v>2.846296</c:v>
                      </c:pt>
                      <c:pt idx="109">
                        <c:v>2.857453</c:v>
                      </c:pt>
                      <c:pt idx="110">
                        <c:v>2.866926</c:v>
                      </c:pt>
                      <c:pt idx="111">
                        <c:v>2.876996</c:v>
                      </c:pt>
                      <c:pt idx="112">
                        <c:v>2.887153</c:v>
                      </c:pt>
                      <c:pt idx="113">
                        <c:v>2.897377</c:v>
                      </c:pt>
                      <c:pt idx="114">
                        <c:v>2.907442</c:v>
                      </c:pt>
                      <c:pt idx="115">
                        <c:v>2.917575</c:v>
                      </c:pt>
                      <c:pt idx="116">
                        <c:v>2.927728</c:v>
                      </c:pt>
                      <c:pt idx="117">
                        <c:v>2.937884</c:v>
                      </c:pt>
                      <c:pt idx="118">
                        <c:v>2.95039</c:v>
                      </c:pt>
                      <c:pt idx="119">
                        <c:v>2.959037</c:v>
                      </c:pt>
                      <c:pt idx="120">
                        <c:v>2.976496</c:v>
                      </c:pt>
                      <c:pt idx="121">
                        <c:v>2.981606</c:v>
                      </c:pt>
                      <c:pt idx="122">
                        <c:v>2.991774</c:v>
                      </c:pt>
                      <c:pt idx="123">
                        <c:v>3.001904</c:v>
                      </c:pt>
                      <c:pt idx="124">
                        <c:v>3.012097</c:v>
                      </c:pt>
                      <c:pt idx="125">
                        <c:v>3.02223</c:v>
                      </c:pt>
                      <c:pt idx="126">
                        <c:v>3.032395</c:v>
                      </c:pt>
                      <c:pt idx="127">
                        <c:v>3.042543</c:v>
                      </c:pt>
                      <c:pt idx="128">
                        <c:v>3.052747</c:v>
                      </c:pt>
                      <c:pt idx="129">
                        <c:v>3.063422</c:v>
                      </c:pt>
                      <c:pt idx="130">
                        <c:v>3.073544</c:v>
                      </c:pt>
                      <c:pt idx="131">
                        <c:v>3.083663</c:v>
                      </c:pt>
                      <c:pt idx="132">
                        <c:v>3.093901</c:v>
                      </c:pt>
                      <c:pt idx="133">
                        <c:v>3.103982</c:v>
                      </c:pt>
                      <c:pt idx="134">
                        <c:v>3.114152</c:v>
                      </c:pt>
                      <c:pt idx="135">
                        <c:v>3.124388</c:v>
                      </c:pt>
                      <c:pt idx="136">
                        <c:v>3.134475</c:v>
                      </c:pt>
                      <c:pt idx="137">
                        <c:v>3.144637</c:v>
                      </c:pt>
                      <c:pt idx="138">
                        <c:v>3.155052</c:v>
                      </c:pt>
                      <c:pt idx="139">
                        <c:v>3.165339</c:v>
                      </c:pt>
                      <c:pt idx="140">
                        <c:v>3.175153</c:v>
                      </c:pt>
                      <c:pt idx="141">
                        <c:v>3.185273</c:v>
                      </c:pt>
                      <c:pt idx="142">
                        <c:v>3.195441</c:v>
                      </c:pt>
                      <c:pt idx="143">
                        <c:v>3.205575</c:v>
                      </c:pt>
                      <c:pt idx="144">
                        <c:v>3.215776</c:v>
                      </c:pt>
                      <c:pt idx="145">
                        <c:v>3.225945</c:v>
                      </c:pt>
                      <c:pt idx="146">
                        <c:v>3.236087</c:v>
                      </c:pt>
                      <c:pt idx="147">
                        <c:v>3.246253</c:v>
                      </c:pt>
                      <c:pt idx="148">
                        <c:v>3.256358</c:v>
                      </c:pt>
                      <c:pt idx="149">
                        <c:v>3.266598</c:v>
                      </c:pt>
                      <c:pt idx="150">
                        <c:v>3.277077</c:v>
                      </c:pt>
                      <c:pt idx="151">
                        <c:v>3.286906</c:v>
                      </c:pt>
                      <c:pt idx="152">
                        <c:v>3.297048</c:v>
                      </c:pt>
                      <c:pt idx="153">
                        <c:v>3.307369</c:v>
                      </c:pt>
                      <c:pt idx="154">
                        <c:v>3.317348</c:v>
                      </c:pt>
                      <c:pt idx="155">
                        <c:v>3.32747</c:v>
                      </c:pt>
                      <c:pt idx="156">
                        <c:v>3.337584</c:v>
                      </c:pt>
                      <c:pt idx="157">
                        <c:v>3.347791</c:v>
                      </c:pt>
                      <c:pt idx="158">
                        <c:v>3.358978</c:v>
                      </c:pt>
                      <c:pt idx="159">
                        <c:v>3.368423</c:v>
                      </c:pt>
                      <c:pt idx="160">
                        <c:v>3.378295</c:v>
                      </c:pt>
                      <c:pt idx="161">
                        <c:v>3.388469</c:v>
                      </c:pt>
                      <c:pt idx="162">
                        <c:v>3.398531</c:v>
                      </c:pt>
                      <c:pt idx="163">
                        <c:v>3.410471</c:v>
                      </c:pt>
                      <c:pt idx="164">
                        <c:v>3.418802</c:v>
                      </c:pt>
                      <c:pt idx="165">
                        <c:v>3.428951</c:v>
                      </c:pt>
                      <c:pt idx="166">
                        <c:v>3.439084</c:v>
                      </c:pt>
                      <c:pt idx="167">
                        <c:v>3.449223</c:v>
                      </c:pt>
                      <c:pt idx="168">
                        <c:v>3.467937</c:v>
                      </c:pt>
                      <c:pt idx="169">
                        <c:v>3.472878</c:v>
                      </c:pt>
                      <c:pt idx="170">
                        <c:v>3.482715</c:v>
                      </c:pt>
                      <c:pt idx="171">
                        <c:v>3.492896</c:v>
                      </c:pt>
                      <c:pt idx="172">
                        <c:v>3.502988</c:v>
                      </c:pt>
                      <c:pt idx="173">
                        <c:v>3.513211</c:v>
                      </c:pt>
                      <c:pt idx="174">
                        <c:v>3.523378</c:v>
                      </c:pt>
                      <c:pt idx="175">
                        <c:v>3.53353</c:v>
                      </c:pt>
                      <c:pt idx="176">
                        <c:v>3.543685</c:v>
                      </c:pt>
                      <c:pt idx="177">
                        <c:v>3.553852</c:v>
                      </c:pt>
                      <c:pt idx="178">
                        <c:v>3.564003</c:v>
                      </c:pt>
                      <c:pt idx="179">
                        <c:v>3.574241</c:v>
                      </c:pt>
                      <c:pt idx="180">
                        <c:v>3.58437</c:v>
                      </c:pt>
                      <c:pt idx="181">
                        <c:v>3.594557</c:v>
                      </c:pt>
                      <c:pt idx="182">
                        <c:v>3.604712</c:v>
                      </c:pt>
                      <c:pt idx="183">
                        <c:v>3.614863</c:v>
                      </c:pt>
                      <c:pt idx="184">
                        <c:v>3.624995</c:v>
                      </c:pt>
                      <c:pt idx="185">
                        <c:v>3.635206</c:v>
                      </c:pt>
                      <c:pt idx="186">
                        <c:v>3.645353</c:v>
                      </c:pt>
                      <c:pt idx="187">
                        <c:v>3.655479</c:v>
                      </c:pt>
                      <c:pt idx="188">
                        <c:v>3.665639</c:v>
                      </c:pt>
                      <c:pt idx="189">
                        <c:v>3.675875</c:v>
                      </c:pt>
                      <c:pt idx="190">
                        <c:v>3.693937</c:v>
                      </c:pt>
                      <c:pt idx="191">
                        <c:v>3.698515</c:v>
                      </c:pt>
                      <c:pt idx="192">
                        <c:v>3.708705</c:v>
                      </c:pt>
                      <c:pt idx="193">
                        <c:v>3.718822</c:v>
                      </c:pt>
                      <c:pt idx="194">
                        <c:v>3.728958</c:v>
                      </c:pt>
                      <c:pt idx="195">
                        <c:v>3.739147</c:v>
                      </c:pt>
                      <c:pt idx="196">
                        <c:v>3.749252</c:v>
                      </c:pt>
                      <c:pt idx="197">
                        <c:v>3.767385</c:v>
                      </c:pt>
                      <c:pt idx="198">
                        <c:v>3.772713</c:v>
                      </c:pt>
                      <c:pt idx="199">
                        <c:v>3.782201</c:v>
                      </c:pt>
                      <c:pt idx="200">
                        <c:v>3.792384</c:v>
                      </c:pt>
                      <c:pt idx="201">
                        <c:v>3.802513</c:v>
                      </c:pt>
                      <c:pt idx="202">
                        <c:v>3.812684</c:v>
                      </c:pt>
                      <c:pt idx="203">
                        <c:v>3.82286</c:v>
                      </c:pt>
                      <c:pt idx="204">
                        <c:v>3.832958</c:v>
                      </c:pt>
                      <c:pt idx="205">
                        <c:v>3.843196</c:v>
                      </c:pt>
                      <c:pt idx="206">
                        <c:v>3.853321</c:v>
                      </c:pt>
                      <c:pt idx="207">
                        <c:v>3.86361</c:v>
                      </c:pt>
                      <c:pt idx="208">
                        <c:v>3.874257</c:v>
                      </c:pt>
                      <c:pt idx="209">
                        <c:v>3.884462</c:v>
                      </c:pt>
                      <c:pt idx="210">
                        <c:v>3.894516</c:v>
                      </c:pt>
                      <c:pt idx="211">
                        <c:v>3.904658</c:v>
                      </c:pt>
                      <c:pt idx="212">
                        <c:v>3.914784</c:v>
                      </c:pt>
                      <c:pt idx="213">
                        <c:v>3.925001</c:v>
                      </c:pt>
                      <c:pt idx="214">
                        <c:v>3.935115</c:v>
                      </c:pt>
                      <c:pt idx="215">
                        <c:v>3.945278</c:v>
                      </c:pt>
                      <c:pt idx="216">
                        <c:v>3.955992</c:v>
                      </c:pt>
                      <c:pt idx="217">
                        <c:v>3.966097</c:v>
                      </c:pt>
                      <c:pt idx="218">
                        <c:v>3.977475</c:v>
                      </c:pt>
                      <c:pt idx="219">
                        <c:v>3.987985</c:v>
                      </c:pt>
                      <c:pt idx="220">
                        <c:v>3.998171</c:v>
                      </c:pt>
                      <c:pt idx="221">
                        <c:v>4.008281</c:v>
                      </c:pt>
                      <c:pt idx="222">
                        <c:v>4.018717</c:v>
                      </c:pt>
                      <c:pt idx="223">
                        <c:v>4.028644</c:v>
                      </c:pt>
                      <c:pt idx="224">
                        <c:v>4.038723</c:v>
                      </c:pt>
                      <c:pt idx="225">
                        <c:v>4.048853</c:v>
                      </c:pt>
                      <c:pt idx="226">
                        <c:v>4.059024</c:v>
                      </c:pt>
                      <c:pt idx="227">
                        <c:v>4.069148</c:v>
                      </c:pt>
                      <c:pt idx="228">
                        <c:v>4.079425</c:v>
                      </c:pt>
                      <c:pt idx="229">
                        <c:v>4.089532</c:v>
                      </c:pt>
                      <c:pt idx="230">
                        <c:v>4.107958</c:v>
                      </c:pt>
                      <c:pt idx="231">
                        <c:v>4.112543</c:v>
                      </c:pt>
                      <c:pt idx="232">
                        <c:v>4.12275</c:v>
                      </c:pt>
                      <c:pt idx="233">
                        <c:v>4.132948</c:v>
                      </c:pt>
                      <c:pt idx="234">
                        <c:v>4.143048</c:v>
                      </c:pt>
                      <c:pt idx="235">
                        <c:v>4.153222</c:v>
                      </c:pt>
                      <c:pt idx="236">
                        <c:v>4.16338</c:v>
                      </c:pt>
                      <c:pt idx="237">
                        <c:v>4.173551</c:v>
                      </c:pt>
                      <c:pt idx="238">
                        <c:v>4.183764</c:v>
                      </c:pt>
                      <c:pt idx="239">
                        <c:v>4.193944</c:v>
                      </c:pt>
                      <c:pt idx="240">
                        <c:v>4.204103</c:v>
                      </c:pt>
                      <c:pt idx="241">
                        <c:v>4.214211</c:v>
                      </c:pt>
                      <c:pt idx="242">
                        <c:v>4.224397</c:v>
                      </c:pt>
                      <c:pt idx="243">
                        <c:v>4.234573</c:v>
                      </c:pt>
                      <c:pt idx="244">
                        <c:v>4.244802</c:v>
                      </c:pt>
                      <c:pt idx="245">
                        <c:v>4.254906</c:v>
                      </c:pt>
                      <c:pt idx="246">
                        <c:v>4.265006</c:v>
                      </c:pt>
                      <c:pt idx="247">
                        <c:v>4.275245</c:v>
                      </c:pt>
                      <c:pt idx="248">
                        <c:v>4.28544</c:v>
                      </c:pt>
                      <c:pt idx="249">
                        <c:v>4.295558</c:v>
                      </c:pt>
                      <c:pt idx="250">
                        <c:v>4.305741</c:v>
                      </c:pt>
                      <c:pt idx="251">
                        <c:v>4.315926</c:v>
                      </c:pt>
                      <c:pt idx="252">
                        <c:v>4.326117</c:v>
                      </c:pt>
                      <c:pt idx="253">
                        <c:v>4.336242</c:v>
                      </c:pt>
                      <c:pt idx="254">
                        <c:v>4.346424</c:v>
                      </c:pt>
                      <c:pt idx="255">
                        <c:v>4.356645</c:v>
                      </c:pt>
                      <c:pt idx="256">
                        <c:v>4.366734</c:v>
                      </c:pt>
                      <c:pt idx="257">
                        <c:v>4.376835</c:v>
                      </c:pt>
                      <c:pt idx="258">
                        <c:v>4.387202</c:v>
                      </c:pt>
                      <c:pt idx="259">
                        <c:v>4.397238</c:v>
                      </c:pt>
                      <c:pt idx="260">
                        <c:v>4.407387</c:v>
                      </c:pt>
                      <c:pt idx="261">
                        <c:v>4.417516</c:v>
                      </c:pt>
                      <c:pt idx="262">
                        <c:v>4.427628</c:v>
                      </c:pt>
                      <c:pt idx="263">
                        <c:v>4.437835</c:v>
                      </c:pt>
                      <c:pt idx="264">
                        <c:v>4.447954</c:v>
                      </c:pt>
                      <c:pt idx="265">
                        <c:v>4.458126</c:v>
                      </c:pt>
                      <c:pt idx="266">
                        <c:v>4.468268</c:v>
                      </c:pt>
                      <c:pt idx="267">
                        <c:v>4.478698</c:v>
                      </c:pt>
                      <c:pt idx="268">
                        <c:v>4.488604</c:v>
                      </c:pt>
                      <c:pt idx="269">
                        <c:v>4.498722</c:v>
                      </c:pt>
                      <c:pt idx="270">
                        <c:v>4.509146</c:v>
                      </c:pt>
                      <c:pt idx="271">
                        <c:v>4.519045</c:v>
                      </c:pt>
                      <c:pt idx="272">
                        <c:v>4.529214</c:v>
                      </c:pt>
                      <c:pt idx="273">
                        <c:v>4.53945</c:v>
                      </c:pt>
                      <c:pt idx="274">
                        <c:v>4.549592</c:v>
                      </c:pt>
                      <c:pt idx="275">
                        <c:v>4.559678</c:v>
                      </c:pt>
                      <c:pt idx="276">
                        <c:v>4.569871</c:v>
                      </c:pt>
                      <c:pt idx="277">
                        <c:v>4.580144</c:v>
                      </c:pt>
                      <c:pt idx="278">
                        <c:v>4.590239</c:v>
                      </c:pt>
                      <c:pt idx="279">
                        <c:v>4.600363</c:v>
                      </c:pt>
                      <c:pt idx="280">
                        <c:v>4.610498</c:v>
                      </c:pt>
                      <c:pt idx="281">
                        <c:v>4.620699</c:v>
                      </c:pt>
                      <c:pt idx="282">
                        <c:v>4.63083</c:v>
                      </c:pt>
                      <c:pt idx="283">
                        <c:v>4.641018</c:v>
                      </c:pt>
                      <c:pt idx="284">
                        <c:v>4.651146</c:v>
                      </c:pt>
                      <c:pt idx="285">
                        <c:v>4.661305</c:v>
                      </c:pt>
                      <c:pt idx="286">
                        <c:v>4.671407</c:v>
                      </c:pt>
                      <c:pt idx="287">
                        <c:v>4.68159</c:v>
                      </c:pt>
                      <c:pt idx="288">
                        <c:v>4.691909</c:v>
                      </c:pt>
                      <c:pt idx="289">
                        <c:v>4.702076</c:v>
                      </c:pt>
                      <c:pt idx="290">
                        <c:v>4.712176</c:v>
                      </c:pt>
                      <c:pt idx="291">
                        <c:v>4.722474</c:v>
                      </c:pt>
                      <c:pt idx="292">
                        <c:v>4.732729</c:v>
                      </c:pt>
                      <c:pt idx="293">
                        <c:v>4.743025</c:v>
                      </c:pt>
                      <c:pt idx="294">
                        <c:v>4.75317</c:v>
                      </c:pt>
                      <c:pt idx="295">
                        <c:v>4.763368</c:v>
                      </c:pt>
                      <c:pt idx="296">
                        <c:v>4.773466</c:v>
                      </c:pt>
                      <c:pt idx="297">
                        <c:v>4.783647</c:v>
                      </c:pt>
                      <c:pt idx="298">
                        <c:v>4.793888</c:v>
                      </c:pt>
                      <c:pt idx="299">
                        <c:v>4.804051</c:v>
                      </c:pt>
                      <c:pt idx="300">
                        <c:v>4.814264</c:v>
                      </c:pt>
                      <c:pt idx="301">
                        <c:v>4.824389</c:v>
                      </c:pt>
                      <c:pt idx="302">
                        <c:v>4.834532</c:v>
                      </c:pt>
                      <c:pt idx="303">
                        <c:v>4.844757</c:v>
                      </c:pt>
                      <c:pt idx="304">
                        <c:v>4.854855</c:v>
                      </c:pt>
                      <c:pt idx="305">
                        <c:v>4.865034</c:v>
                      </c:pt>
                      <c:pt idx="306">
                        <c:v>4.875184</c:v>
                      </c:pt>
                      <c:pt idx="307">
                        <c:v>4.886724</c:v>
                      </c:pt>
                      <c:pt idx="308">
                        <c:v>4.895517</c:v>
                      </c:pt>
                      <c:pt idx="309">
                        <c:v>4.905661</c:v>
                      </c:pt>
                      <c:pt idx="310">
                        <c:v>4.915842</c:v>
                      </c:pt>
                      <c:pt idx="311">
                        <c:v>4.925995</c:v>
                      </c:pt>
                      <c:pt idx="312">
                        <c:v>4.936169</c:v>
                      </c:pt>
                      <c:pt idx="313">
                        <c:v>4.946283</c:v>
                      </c:pt>
                      <c:pt idx="314">
                        <c:v>4.966328</c:v>
                      </c:pt>
                      <c:pt idx="315">
                        <c:v>4.978851</c:v>
                      </c:pt>
                      <c:pt idx="316">
                        <c:v>4.983422</c:v>
                      </c:pt>
                      <c:pt idx="317">
                        <c:v>4.993818</c:v>
                      </c:pt>
                      <c:pt idx="318">
                        <c:v>5.003831</c:v>
                      </c:pt>
                      <c:pt idx="319">
                        <c:v>5.013984</c:v>
                      </c:pt>
                      <c:pt idx="320">
                        <c:v>5.024136</c:v>
                      </c:pt>
                      <c:pt idx="321">
                        <c:v>5.034282</c:v>
                      </c:pt>
                      <c:pt idx="322">
                        <c:v>5.044505</c:v>
                      </c:pt>
                      <c:pt idx="323">
                        <c:v>5.054625</c:v>
                      </c:pt>
                      <c:pt idx="324">
                        <c:v>5.064756</c:v>
                      </c:pt>
                      <c:pt idx="325">
                        <c:v>5.074912</c:v>
                      </c:pt>
                      <c:pt idx="326">
                        <c:v>5.085043</c:v>
                      </c:pt>
                      <c:pt idx="327">
                        <c:v>5.095316</c:v>
                      </c:pt>
                      <c:pt idx="328">
                        <c:v>5.105554</c:v>
                      </c:pt>
                      <c:pt idx="329">
                        <c:v>5.115638</c:v>
                      </c:pt>
                      <c:pt idx="330">
                        <c:v>5.125789</c:v>
                      </c:pt>
                      <c:pt idx="331">
                        <c:v>5.135901</c:v>
                      </c:pt>
                      <c:pt idx="332">
                        <c:v>5.146098</c:v>
                      </c:pt>
                      <c:pt idx="333">
                        <c:v>5.156283</c:v>
                      </c:pt>
                      <c:pt idx="334">
                        <c:v>5.166422</c:v>
                      </c:pt>
                      <c:pt idx="335">
                        <c:v>5.176588</c:v>
                      </c:pt>
                      <c:pt idx="336">
                        <c:v>5.186689</c:v>
                      </c:pt>
                      <c:pt idx="337">
                        <c:v>5.197218</c:v>
                      </c:pt>
                      <c:pt idx="338">
                        <c:v>5.207086</c:v>
                      </c:pt>
                      <c:pt idx="339">
                        <c:v>5.217254</c:v>
                      </c:pt>
                      <c:pt idx="340">
                        <c:v>5.227435</c:v>
                      </c:pt>
                      <c:pt idx="341">
                        <c:v>5.237492</c:v>
                      </c:pt>
                      <c:pt idx="342">
                        <c:v>5.247723</c:v>
                      </c:pt>
                      <c:pt idx="343">
                        <c:v>5.257847</c:v>
                      </c:pt>
                      <c:pt idx="344">
                        <c:v>5.268069</c:v>
                      </c:pt>
                      <c:pt idx="345">
                        <c:v>5.278262</c:v>
                      </c:pt>
                      <c:pt idx="346">
                        <c:v>5.288621</c:v>
                      </c:pt>
                      <c:pt idx="347">
                        <c:v>5.298554</c:v>
                      </c:pt>
                      <c:pt idx="348">
                        <c:v>5.308753</c:v>
                      </c:pt>
                      <c:pt idx="349">
                        <c:v>5.31883</c:v>
                      </c:pt>
                      <c:pt idx="350">
                        <c:v>5.328954</c:v>
                      </c:pt>
                      <c:pt idx="351">
                        <c:v>5.339168</c:v>
                      </c:pt>
                      <c:pt idx="352">
                        <c:v>5.349432</c:v>
                      </c:pt>
                      <c:pt idx="353">
                        <c:v>5.359506</c:v>
                      </c:pt>
                      <c:pt idx="354">
                        <c:v>5.369587</c:v>
                      </c:pt>
                      <c:pt idx="355">
                        <c:v>5.379762</c:v>
                      </c:pt>
                      <c:pt idx="356">
                        <c:v>5.390127</c:v>
                      </c:pt>
                      <c:pt idx="357">
                        <c:v>5.40012</c:v>
                      </c:pt>
                      <c:pt idx="358">
                        <c:v>5.410223</c:v>
                      </c:pt>
                      <c:pt idx="359">
                        <c:v>5.420356</c:v>
                      </c:pt>
                      <c:pt idx="360">
                        <c:v>5.430468</c:v>
                      </c:pt>
                      <c:pt idx="361">
                        <c:v>5.440669</c:v>
                      </c:pt>
                      <c:pt idx="362">
                        <c:v>5.450825</c:v>
                      </c:pt>
                      <c:pt idx="363">
                        <c:v>5.468846</c:v>
                      </c:pt>
                      <c:pt idx="364">
                        <c:v>5.473432</c:v>
                      </c:pt>
                      <c:pt idx="365">
                        <c:v>5.483571</c:v>
                      </c:pt>
                      <c:pt idx="366">
                        <c:v>5.493754</c:v>
                      </c:pt>
                      <c:pt idx="367">
                        <c:v>5.503932</c:v>
                      </c:pt>
                      <c:pt idx="368">
                        <c:v>5.514111</c:v>
                      </c:pt>
                      <c:pt idx="369">
                        <c:v>5.524292</c:v>
                      </c:pt>
                      <c:pt idx="370">
                        <c:v>5.534386</c:v>
                      </c:pt>
                      <c:pt idx="371">
                        <c:v>5.54457</c:v>
                      </c:pt>
                      <c:pt idx="372">
                        <c:v>5.554736</c:v>
                      </c:pt>
                      <c:pt idx="373">
                        <c:v>5.564941</c:v>
                      </c:pt>
                      <c:pt idx="374">
                        <c:v>5.575029</c:v>
                      </c:pt>
                      <c:pt idx="375">
                        <c:v>5.585154</c:v>
                      </c:pt>
                      <c:pt idx="376">
                        <c:v>5.59537</c:v>
                      </c:pt>
                      <c:pt idx="377">
                        <c:v>5.605569</c:v>
                      </c:pt>
                      <c:pt idx="378">
                        <c:v>5.615704</c:v>
                      </c:pt>
                      <c:pt idx="379">
                        <c:v>5.625849</c:v>
                      </c:pt>
                      <c:pt idx="380">
                        <c:v>5.635979</c:v>
                      </c:pt>
                      <c:pt idx="381">
                        <c:v>5.646222</c:v>
                      </c:pt>
                      <c:pt idx="382">
                        <c:v>5.656338</c:v>
                      </c:pt>
                      <c:pt idx="383">
                        <c:v>5.666495</c:v>
                      </c:pt>
                      <c:pt idx="384">
                        <c:v>5.676722</c:v>
                      </c:pt>
                      <c:pt idx="385">
                        <c:v>5.686753</c:v>
                      </c:pt>
                      <c:pt idx="386">
                        <c:v>5.696958</c:v>
                      </c:pt>
                      <c:pt idx="387">
                        <c:v>5.707188</c:v>
                      </c:pt>
                      <c:pt idx="388">
                        <c:v>5.717319</c:v>
                      </c:pt>
                      <c:pt idx="389">
                        <c:v>5.727448</c:v>
                      </c:pt>
                      <c:pt idx="390">
                        <c:v>5.737598</c:v>
                      </c:pt>
                      <c:pt idx="391">
                        <c:v>5.747706</c:v>
                      </c:pt>
                      <c:pt idx="392">
                        <c:v>5.757892</c:v>
                      </c:pt>
                      <c:pt idx="393">
                        <c:v>5.76809</c:v>
                      </c:pt>
                      <c:pt idx="394">
                        <c:v>5.778248</c:v>
                      </c:pt>
                      <c:pt idx="395">
                        <c:v>5.788369</c:v>
                      </c:pt>
                      <c:pt idx="396">
                        <c:v>5.800073</c:v>
                      </c:pt>
                      <c:pt idx="397">
                        <c:v>5.808686</c:v>
                      </c:pt>
                      <c:pt idx="398">
                        <c:v>5.818819</c:v>
                      </c:pt>
                      <c:pt idx="399">
                        <c:v>5.829006</c:v>
                      </c:pt>
                      <c:pt idx="400">
                        <c:v>5.839118</c:v>
                      </c:pt>
                      <c:pt idx="401">
                        <c:v>5.849281</c:v>
                      </c:pt>
                      <c:pt idx="402">
                        <c:v>5.859518</c:v>
                      </c:pt>
                      <c:pt idx="403">
                        <c:v>5.869649</c:v>
                      </c:pt>
                      <c:pt idx="404">
                        <c:v>5.87975</c:v>
                      </c:pt>
                      <c:pt idx="405">
                        <c:v>5.889856</c:v>
                      </c:pt>
                      <c:pt idx="406">
                        <c:v>5.901551</c:v>
                      </c:pt>
                      <c:pt idx="407">
                        <c:v>5.910316</c:v>
                      </c:pt>
                      <c:pt idx="408">
                        <c:v>5.920373</c:v>
                      </c:pt>
                      <c:pt idx="409">
                        <c:v>5.930501</c:v>
                      </c:pt>
                      <c:pt idx="410">
                        <c:v>5.940702</c:v>
                      </c:pt>
                      <c:pt idx="411">
                        <c:v>5.950983</c:v>
                      </c:pt>
                      <c:pt idx="412">
                        <c:v>5.961242</c:v>
                      </c:pt>
                      <c:pt idx="413">
                        <c:v>5.971386</c:v>
                      </c:pt>
                      <c:pt idx="414">
                        <c:v>5.981519</c:v>
                      </c:pt>
                      <c:pt idx="415">
                        <c:v>6.009836</c:v>
                      </c:pt>
                      <c:pt idx="416">
                        <c:v>6.014556</c:v>
                      </c:pt>
                      <c:pt idx="417">
                        <c:v>6.024718</c:v>
                      </c:pt>
                      <c:pt idx="418">
                        <c:v>6.034826</c:v>
                      </c:pt>
                      <c:pt idx="419">
                        <c:v>6.045024</c:v>
                      </c:pt>
                      <c:pt idx="420">
                        <c:v>6.055202</c:v>
                      </c:pt>
                      <c:pt idx="421">
                        <c:v>6.065336</c:v>
                      </c:pt>
                      <c:pt idx="422">
                        <c:v>6.07554</c:v>
                      </c:pt>
                      <c:pt idx="423">
                        <c:v>6.085634</c:v>
                      </c:pt>
                      <c:pt idx="424">
                        <c:v>6.09578</c:v>
                      </c:pt>
                      <c:pt idx="425">
                        <c:v>6.106152</c:v>
                      </c:pt>
                      <c:pt idx="426">
                        <c:v>6.116159</c:v>
                      </c:pt>
                      <c:pt idx="427">
                        <c:v>6.126429</c:v>
                      </c:pt>
                      <c:pt idx="428">
                        <c:v>6.136584</c:v>
                      </c:pt>
                      <c:pt idx="429">
                        <c:v>6.14673</c:v>
                      </c:pt>
                      <c:pt idx="430">
                        <c:v>6.156937</c:v>
                      </c:pt>
                      <c:pt idx="431">
                        <c:v>6.167014</c:v>
                      </c:pt>
                      <c:pt idx="432">
                        <c:v>6.177189</c:v>
                      </c:pt>
                      <c:pt idx="433">
                        <c:v>6.187432</c:v>
                      </c:pt>
                      <c:pt idx="434">
                        <c:v>6.197528</c:v>
                      </c:pt>
                      <c:pt idx="435">
                        <c:v>6.20767</c:v>
                      </c:pt>
                      <c:pt idx="436">
                        <c:v>6.217822</c:v>
                      </c:pt>
                      <c:pt idx="437">
                        <c:v>6.227929</c:v>
                      </c:pt>
                      <c:pt idx="438">
                        <c:v>6.238111</c:v>
                      </c:pt>
                      <c:pt idx="439">
                        <c:v>6.248274</c:v>
                      </c:pt>
                      <c:pt idx="440">
                        <c:v>6.258407</c:v>
                      </c:pt>
                      <c:pt idx="441">
                        <c:v>6.268536</c:v>
                      </c:pt>
                      <c:pt idx="442">
                        <c:v>6.278778</c:v>
                      </c:pt>
                      <c:pt idx="443">
                        <c:v>6.289031</c:v>
                      </c:pt>
                      <c:pt idx="444">
                        <c:v>6.298986</c:v>
                      </c:pt>
                      <c:pt idx="445">
                        <c:v>6.309182</c:v>
                      </c:pt>
                      <c:pt idx="446">
                        <c:v>6.319281</c:v>
                      </c:pt>
                      <c:pt idx="447">
                        <c:v>6.329484</c:v>
                      </c:pt>
                      <c:pt idx="448">
                        <c:v>6.339607</c:v>
                      </c:pt>
                      <c:pt idx="449">
                        <c:v>6.349775</c:v>
                      </c:pt>
                      <c:pt idx="450">
                        <c:v>6.359876</c:v>
                      </c:pt>
                      <c:pt idx="451">
                        <c:v>6.370016</c:v>
                      </c:pt>
                      <c:pt idx="452">
                        <c:v>6.38019</c:v>
                      </c:pt>
                      <c:pt idx="453">
                        <c:v>6.390581</c:v>
                      </c:pt>
                      <c:pt idx="454">
                        <c:v>6.400529</c:v>
                      </c:pt>
                      <c:pt idx="455">
                        <c:v>6.41067</c:v>
                      </c:pt>
                      <c:pt idx="456">
                        <c:v>6.420928</c:v>
                      </c:pt>
                      <c:pt idx="457">
                        <c:v>6.431034</c:v>
                      </c:pt>
                      <c:pt idx="458">
                        <c:v>6.441149</c:v>
                      </c:pt>
                      <c:pt idx="459">
                        <c:v>6.451316</c:v>
                      </c:pt>
                      <c:pt idx="460">
                        <c:v>6.461474</c:v>
                      </c:pt>
                      <c:pt idx="461">
                        <c:v>6.471654</c:v>
                      </c:pt>
                      <c:pt idx="462">
                        <c:v>6.481816</c:v>
                      </c:pt>
                      <c:pt idx="463">
                        <c:v>6.492022</c:v>
                      </c:pt>
                      <c:pt idx="464">
                        <c:v>6.502272</c:v>
                      </c:pt>
                      <c:pt idx="465">
                        <c:v>6.512369</c:v>
                      </c:pt>
                      <c:pt idx="466">
                        <c:v>6.522527</c:v>
                      </c:pt>
                      <c:pt idx="467">
                        <c:v>6.532767</c:v>
                      </c:pt>
                      <c:pt idx="468">
                        <c:v>6.542865</c:v>
                      </c:pt>
                      <c:pt idx="469">
                        <c:v>6.553033</c:v>
                      </c:pt>
                      <c:pt idx="470">
                        <c:v>6.563226</c:v>
                      </c:pt>
                      <c:pt idx="471">
                        <c:v>6.57337</c:v>
                      </c:pt>
                      <c:pt idx="472">
                        <c:v>6.58348</c:v>
                      </c:pt>
                      <c:pt idx="473">
                        <c:v>6.593685</c:v>
                      </c:pt>
                      <c:pt idx="474">
                        <c:v>6.603925</c:v>
                      </c:pt>
                      <c:pt idx="475">
                        <c:v>6.614013</c:v>
                      </c:pt>
                      <c:pt idx="476">
                        <c:v>6.624165</c:v>
                      </c:pt>
                      <c:pt idx="477">
                        <c:v>6.63435</c:v>
                      </c:pt>
                      <c:pt idx="478">
                        <c:v>6.644457</c:v>
                      </c:pt>
                      <c:pt idx="479">
                        <c:v>6.654655</c:v>
                      </c:pt>
                      <c:pt idx="480">
                        <c:v>6.664806</c:v>
                      </c:pt>
                      <c:pt idx="481">
                        <c:v>6.674964</c:v>
                      </c:pt>
                      <c:pt idx="482">
                        <c:v>6.685164</c:v>
                      </c:pt>
                      <c:pt idx="483">
                        <c:v>6.695237</c:v>
                      </c:pt>
                      <c:pt idx="484">
                        <c:v>6.705662</c:v>
                      </c:pt>
                      <c:pt idx="485">
                        <c:v>6.715613</c:v>
                      </c:pt>
                      <c:pt idx="486">
                        <c:v>6.725781</c:v>
                      </c:pt>
                      <c:pt idx="487">
                        <c:v>6.735916</c:v>
                      </c:pt>
                      <c:pt idx="488">
                        <c:v>6.74605</c:v>
                      </c:pt>
                      <c:pt idx="489">
                        <c:v>6.756228</c:v>
                      </c:pt>
                      <c:pt idx="490">
                        <c:v>6.766472</c:v>
                      </c:pt>
                      <c:pt idx="491">
                        <c:v>6.776565</c:v>
                      </c:pt>
                      <c:pt idx="492">
                        <c:v>6.786718</c:v>
                      </c:pt>
                      <c:pt idx="493">
                        <c:v>6.796998</c:v>
                      </c:pt>
                      <c:pt idx="494">
                        <c:v>6.807055</c:v>
                      </c:pt>
                      <c:pt idx="495">
                        <c:v>6.817225</c:v>
                      </c:pt>
                      <c:pt idx="496">
                        <c:v>6.827403</c:v>
                      </c:pt>
                      <c:pt idx="497">
                        <c:v>6.83746</c:v>
                      </c:pt>
                      <c:pt idx="498">
                        <c:v>6.847664</c:v>
                      </c:pt>
                      <c:pt idx="499">
                        <c:v>6.85781</c:v>
                      </c:pt>
                      <c:pt idx="500">
                        <c:v>6.86796</c:v>
                      </c:pt>
                      <c:pt idx="501">
                        <c:v>6.878119</c:v>
                      </c:pt>
                      <c:pt idx="502">
                        <c:v>6.888252</c:v>
                      </c:pt>
                      <c:pt idx="503">
                        <c:v>6.898412</c:v>
                      </c:pt>
                      <c:pt idx="504">
                        <c:v>6.908543</c:v>
                      </c:pt>
                      <c:pt idx="505">
                        <c:v>6.918709</c:v>
                      </c:pt>
                      <c:pt idx="506">
                        <c:v>6.928874</c:v>
                      </c:pt>
                      <c:pt idx="507">
                        <c:v>6.938997</c:v>
                      </c:pt>
                      <c:pt idx="508">
                        <c:v>6.94921</c:v>
                      </c:pt>
                      <c:pt idx="509">
                        <c:v>6.961435</c:v>
                      </c:pt>
                      <c:pt idx="510">
                        <c:v>6.969512</c:v>
                      </c:pt>
                      <c:pt idx="511">
                        <c:v>6.979627</c:v>
                      </c:pt>
                      <c:pt idx="512">
                        <c:v>6.989795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'During Tuning'!$E$2:$E$513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715.57626700000003</c:v>
                      </c:pt>
                      <c:pt idx="1">
                        <c:v>715.57626700000003</c:v>
                      </c:pt>
                      <c:pt idx="2">
                        <c:v>715.58499300000005</c:v>
                      </c:pt>
                      <c:pt idx="3">
                        <c:v>715.58499300000005</c:v>
                      </c:pt>
                      <c:pt idx="4">
                        <c:v>715.58499300000005</c:v>
                      </c:pt>
                      <c:pt idx="5">
                        <c:v>715.58499300000005</c:v>
                      </c:pt>
                      <c:pt idx="6">
                        <c:v>715.58499300000005</c:v>
                      </c:pt>
                      <c:pt idx="7">
                        <c:v>715.58499300000005</c:v>
                      </c:pt>
                      <c:pt idx="8">
                        <c:v>715.58499300000005</c:v>
                      </c:pt>
                      <c:pt idx="9">
                        <c:v>715.58499300000005</c:v>
                      </c:pt>
                      <c:pt idx="10">
                        <c:v>715.59371999999996</c:v>
                      </c:pt>
                      <c:pt idx="11">
                        <c:v>715.60244699999998</c:v>
                      </c:pt>
                      <c:pt idx="12">
                        <c:v>715.60244699999998</c:v>
                      </c:pt>
                      <c:pt idx="13">
                        <c:v>715.61117300000001</c:v>
                      </c:pt>
                      <c:pt idx="14">
                        <c:v>715.61990000000003</c:v>
                      </c:pt>
                      <c:pt idx="15">
                        <c:v>715.63735299999996</c:v>
                      </c:pt>
                      <c:pt idx="16">
                        <c:v>715.65480600000001</c:v>
                      </c:pt>
                      <c:pt idx="17">
                        <c:v>715.66353300000003</c:v>
                      </c:pt>
                      <c:pt idx="18">
                        <c:v>715.68098599999996</c:v>
                      </c:pt>
                      <c:pt idx="19">
                        <c:v>715.69844000000001</c:v>
                      </c:pt>
                      <c:pt idx="20">
                        <c:v>715.742073</c:v>
                      </c:pt>
                      <c:pt idx="21">
                        <c:v>715.75080000000003</c:v>
                      </c:pt>
                      <c:pt idx="22">
                        <c:v>715.76825299999996</c:v>
                      </c:pt>
                      <c:pt idx="23">
                        <c:v>715.79443300000003</c:v>
                      </c:pt>
                      <c:pt idx="24">
                        <c:v>715.829339</c:v>
                      </c:pt>
                      <c:pt idx="25">
                        <c:v>715.84679300000005</c:v>
                      </c:pt>
                      <c:pt idx="26">
                        <c:v>715.86424599999998</c:v>
                      </c:pt>
                      <c:pt idx="27">
                        <c:v>715.88169900000003</c:v>
                      </c:pt>
                      <c:pt idx="28">
                        <c:v>715.89915299999996</c:v>
                      </c:pt>
                      <c:pt idx="29">
                        <c:v>715.92533300000002</c:v>
                      </c:pt>
                      <c:pt idx="30">
                        <c:v>715.93405900000005</c:v>
                      </c:pt>
                      <c:pt idx="31">
                        <c:v>715.95151199999998</c:v>
                      </c:pt>
                      <c:pt idx="32">
                        <c:v>715.96896600000002</c:v>
                      </c:pt>
                      <c:pt idx="33">
                        <c:v>715.98641899999996</c:v>
                      </c:pt>
                      <c:pt idx="34">
                        <c:v>716.003872</c:v>
                      </c:pt>
                      <c:pt idx="35">
                        <c:v>716.02132600000004</c:v>
                      </c:pt>
                      <c:pt idx="36">
                        <c:v>716.03877899999998</c:v>
                      </c:pt>
                      <c:pt idx="37">
                        <c:v>716.06495900000004</c:v>
                      </c:pt>
                      <c:pt idx="38">
                        <c:v>716.08241199999998</c:v>
                      </c:pt>
                      <c:pt idx="39">
                        <c:v>716.10859200000004</c:v>
                      </c:pt>
                      <c:pt idx="40">
                        <c:v>716.134772</c:v>
                      </c:pt>
                      <c:pt idx="41">
                        <c:v>716.16095199999995</c:v>
                      </c:pt>
                      <c:pt idx="42">
                        <c:v>716.19585900000004</c:v>
                      </c:pt>
                      <c:pt idx="43">
                        <c:v>716.23076500000002</c:v>
                      </c:pt>
                      <c:pt idx="44">
                        <c:v>716.265672</c:v>
                      </c:pt>
                      <c:pt idx="45">
                        <c:v>716.30057799999997</c:v>
                      </c:pt>
                      <c:pt idx="46">
                        <c:v>716.33548499999995</c:v>
                      </c:pt>
                      <c:pt idx="47">
                        <c:v>716.37911799999995</c:v>
                      </c:pt>
                      <c:pt idx="48">
                        <c:v>716.41402500000004</c:v>
                      </c:pt>
                      <c:pt idx="49">
                        <c:v>716.45765800000004</c:v>
                      </c:pt>
                      <c:pt idx="50">
                        <c:v>716.49256500000001</c:v>
                      </c:pt>
                      <c:pt idx="51">
                        <c:v>716.52747099999999</c:v>
                      </c:pt>
                      <c:pt idx="52">
                        <c:v>716.56237799999997</c:v>
                      </c:pt>
                      <c:pt idx="53">
                        <c:v>716.59728399999995</c:v>
                      </c:pt>
                      <c:pt idx="54">
                        <c:v>716.63219100000003</c:v>
                      </c:pt>
                      <c:pt idx="55">
                        <c:v>716.66709700000001</c:v>
                      </c:pt>
                      <c:pt idx="56">
                        <c:v>716.69327699999997</c:v>
                      </c:pt>
                      <c:pt idx="57">
                        <c:v>716.72818400000006</c:v>
                      </c:pt>
                      <c:pt idx="58">
                        <c:v>716.76309100000003</c:v>
                      </c:pt>
                      <c:pt idx="59">
                        <c:v>716.78927099999999</c:v>
                      </c:pt>
                      <c:pt idx="60">
                        <c:v>716.82417699999996</c:v>
                      </c:pt>
                      <c:pt idx="61">
                        <c:v>716.85908400000005</c:v>
                      </c:pt>
                      <c:pt idx="62">
                        <c:v>716.89399000000003</c:v>
                      </c:pt>
                      <c:pt idx="63">
                        <c:v>716.92889700000001</c:v>
                      </c:pt>
                      <c:pt idx="64">
                        <c:v>716.96380299999998</c:v>
                      </c:pt>
                      <c:pt idx="65">
                        <c:v>716.99870999999996</c:v>
                      </c:pt>
                      <c:pt idx="66">
                        <c:v>717.04234299999996</c:v>
                      </c:pt>
                      <c:pt idx="67">
                        <c:v>717.08597599999996</c:v>
                      </c:pt>
                      <c:pt idx="68">
                        <c:v>717.13833599999998</c:v>
                      </c:pt>
                      <c:pt idx="69">
                        <c:v>717.18196999999998</c:v>
                      </c:pt>
                      <c:pt idx="70">
                        <c:v>717.234329</c:v>
                      </c:pt>
                      <c:pt idx="71">
                        <c:v>717.28668900000002</c:v>
                      </c:pt>
                      <c:pt idx="72">
                        <c:v>717.33904900000005</c:v>
                      </c:pt>
                      <c:pt idx="73">
                        <c:v>717.40013599999997</c:v>
                      </c:pt>
                      <c:pt idx="74">
                        <c:v>717.452496</c:v>
                      </c:pt>
                      <c:pt idx="75">
                        <c:v>717.50485500000002</c:v>
                      </c:pt>
                      <c:pt idx="76">
                        <c:v>717.55721500000004</c:v>
                      </c:pt>
                      <c:pt idx="77">
                        <c:v>717.60957499999995</c:v>
                      </c:pt>
                      <c:pt idx="78">
                        <c:v>717.66193499999997</c:v>
                      </c:pt>
                      <c:pt idx="79">
                        <c:v>717.71429499999999</c:v>
                      </c:pt>
                      <c:pt idx="80">
                        <c:v>717.76665500000001</c:v>
                      </c:pt>
                      <c:pt idx="81">
                        <c:v>717.81028800000001</c:v>
                      </c:pt>
                      <c:pt idx="82">
                        <c:v>717.85392100000001</c:v>
                      </c:pt>
                      <c:pt idx="83">
                        <c:v>717.90628100000004</c:v>
                      </c:pt>
                      <c:pt idx="84">
                        <c:v>717.94991400000004</c:v>
                      </c:pt>
                      <c:pt idx="85">
                        <c:v>717.99354800000003</c:v>
                      </c:pt>
                      <c:pt idx="86">
                        <c:v>718.04590800000005</c:v>
                      </c:pt>
                      <c:pt idx="87">
                        <c:v>718.08954100000005</c:v>
                      </c:pt>
                      <c:pt idx="88">
                        <c:v>718.13317400000005</c:v>
                      </c:pt>
                      <c:pt idx="89">
                        <c:v>718.19426099999998</c:v>
                      </c:pt>
                      <c:pt idx="90">
                        <c:v>718.24662000000001</c:v>
                      </c:pt>
                      <c:pt idx="91">
                        <c:v>718.30770700000005</c:v>
                      </c:pt>
                      <c:pt idx="92">
                        <c:v>718.36879299999998</c:v>
                      </c:pt>
                      <c:pt idx="93">
                        <c:v>718.42988000000003</c:v>
                      </c:pt>
                      <c:pt idx="94">
                        <c:v>718.49969299999998</c:v>
                      </c:pt>
                      <c:pt idx="95">
                        <c:v>718.56078000000002</c:v>
                      </c:pt>
                      <c:pt idx="96">
                        <c:v>718.63059299999998</c:v>
                      </c:pt>
                      <c:pt idx="97">
                        <c:v>718.70913299999995</c:v>
                      </c:pt>
                      <c:pt idx="98">
                        <c:v>718.77894600000002</c:v>
                      </c:pt>
                      <c:pt idx="99">
                        <c:v>718.84875899999997</c:v>
                      </c:pt>
                      <c:pt idx="100">
                        <c:v>718.91857200000004</c:v>
                      </c:pt>
                      <c:pt idx="101">
                        <c:v>718.98838499999999</c:v>
                      </c:pt>
                      <c:pt idx="102">
                        <c:v>719.05819899999995</c:v>
                      </c:pt>
                      <c:pt idx="103">
                        <c:v>719.11928499999999</c:v>
                      </c:pt>
                      <c:pt idx="104">
                        <c:v>719.18037200000003</c:v>
                      </c:pt>
                      <c:pt idx="105">
                        <c:v>719.24145799999997</c:v>
                      </c:pt>
                      <c:pt idx="106">
                        <c:v>719.30254500000001</c:v>
                      </c:pt>
                      <c:pt idx="107">
                        <c:v>719.36363100000005</c:v>
                      </c:pt>
                      <c:pt idx="108">
                        <c:v>719.42471799999998</c:v>
                      </c:pt>
                      <c:pt idx="109">
                        <c:v>719.48580400000003</c:v>
                      </c:pt>
                      <c:pt idx="110">
                        <c:v>719.54689099999996</c:v>
                      </c:pt>
                      <c:pt idx="111">
                        <c:v>719.60797700000001</c:v>
                      </c:pt>
                      <c:pt idx="112">
                        <c:v>719.66906400000005</c:v>
                      </c:pt>
                      <c:pt idx="113">
                        <c:v>719.738877</c:v>
                      </c:pt>
                      <c:pt idx="114">
                        <c:v>719.80868999999996</c:v>
                      </c:pt>
                      <c:pt idx="115">
                        <c:v>719.87850300000002</c:v>
                      </c:pt>
                      <c:pt idx="116">
                        <c:v>719.96577000000002</c:v>
                      </c:pt>
                      <c:pt idx="117">
                        <c:v>720.04431</c:v>
                      </c:pt>
                      <c:pt idx="118">
                        <c:v>720.12284899999997</c:v>
                      </c:pt>
                      <c:pt idx="119">
                        <c:v>720.27992900000004</c:v>
                      </c:pt>
                      <c:pt idx="120">
                        <c:v>720.32356200000004</c:v>
                      </c:pt>
                      <c:pt idx="121">
                        <c:v>720.41082900000004</c:v>
                      </c:pt>
                      <c:pt idx="122">
                        <c:v>720.50682200000006</c:v>
                      </c:pt>
                      <c:pt idx="123">
                        <c:v>720.58536200000003</c:v>
                      </c:pt>
                      <c:pt idx="124">
                        <c:v>720.67262800000003</c:v>
                      </c:pt>
                      <c:pt idx="125">
                        <c:v>720.75116800000001</c:v>
                      </c:pt>
                      <c:pt idx="126">
                        <c:v>720.83843400000001</c:v>
                      </c:pt>
                      <c:pt idx="127">
                        <c:v>720.91697399999998</c:v>
                      </c:pt>
                      <c:pt idx="128">
                        <c:v>720.99551399999996</c:v>
                      </c:pt>
                      <c:pt idx="129">
                        <c:v>721.06532700000002</c:v>
                      </c:pt>
                      <c:pt idx="130">
                        <c:v>721.13513999999998</c:v>
                      </c:pt>
                      <c:pt idx="131">
                        <c:v>721.20495400000004</c:v>
                      </c:pt>
                      <c:pt idx="132">
                        <c:v>721.274767</c:v>
                      </c:pt>
                      <c:pt idx="133">
                        <c:v>721.34457999999995</c:v>
                      </c:pt>
                      <c:pt idx="134">
                        <c:v>721.41439300000002</c:v>
                      </c:pt>
                      <c:pt idx="135">
                        <c:v>721.50165900000002</c:v>
                      </c:pt>
                      <c:pt idx="136">
                        <c:v>721.58019899999999</c:v>
                      </c:pt>
                      <c:pt idx="137">
                        <c:v>721.65873899999997</c:v>
                      </c:pt>
                      <c:pt idx="138">
                        <c:v>721.75473199999999</c:v>
                      </c:pt>
                      <c:pt idx="139">
                        <c:v>721.84199899999999</c:v>
                      </c:pt>
                      <c:pt idx="140">
                        <c:v>721.93799200000001</c:v>
                      </c:pt>
                      <c:pt idx="141">
                        <c:v>722.04271200000005</c:v>
                      </c:pt>
                      <c:pt idx="142">
                        <c:v>722.14743099999998</c:v>
                      </c:pt>
                      <c:pt idx="143">
                        <c:v>722.25215100000003</c:v>
                      </c:pt>
                      <c:pt idx="144">
                        <c:v>722.34814400000005</c:v>
                      </c:pt>
                      <c:pt idx="145">
                        <c:v>722.45286399999998</c:v>
                      </c:pt>
                      <c:pt idx="146">
                        <c:v>722.55758400000002</c:v>
                      </c:pt>
                      <c:pt idx="147">
                        <c:v>722.66230299999995</c:v>
                      </c:pt>
                      <c:pt idx="148">
                        <c:v>722.75829699999997</c:v>
                      </c:pt>
                      <c:pt idx="149">
                        <c:v>722.85428999999999</c:v>
                      </c:pt>
                      <c:pt idx="150">
                        <c:v>722.95028300000001</c:v>
                      </c:pt>
                      <c:pt idx="151">
                        <c:v>723.03754900000001</c:v>
                      </c:pt>
                      <c:pt idx="152">
                        <c:v>723.12481600000001</c:v>
                      </c:pt>
                      <c:pt idx="153">
                        <c:v>723.21208200000001</c:v>
                      </c:pt>
                      <c:pt idx="154">
                        <c:v>723.29934900000001</c:v>
                      </c:pt>
                      <c:pt idx="155">
                        <c:v>723.37788799999998</c:v>
                      </c:pt>
                      <c:pt idx="156">
                        <c:v>723.46515499999998</c:v>
                      </c:pt>
                      <c:pt idx="157">
                        <c:v>723.55242099999998</c:v>
                      </c:pt>
                      <c:pt idx="158">
                        <c:v>723.63968799999998</c:v>
                      </c:pt>
                      <c:pt idx="159">
                        <c:v>723.735681</c:v>
                      </c:pt>
                      <c:pt idx="160">
                        <c:v>723.822947</c:v>
                      </c:pt>
                      <c:pt idx="161">
                        <c:v>723.92766700000004</c:v>
                      </c:pt>
                      <c:pt idx="162">
                        <c:v>724.03238699999997</c:v>
                      </c:pt>
                      <c:pt idx="163">
                        <c:v>724.13710700000001</c:v>
                      </c:pt>
                      <c:pt idx="164">
                        <c:v>724.25927999999999</c:v>
                      </c:pt>
                      <c:pt idx="165">
                        <c:v>724.37272599999994</c:v>
                      </c:pt>
                      <c:pt idx="166">
                        <c:v>724.49489900000003</c:v>
                      </c:pt>
                      <c:pt idx="167">
                        <c:v>724.61707200000001</c:v>
                      </c:pt>
                      <c:pt idx="168">
                        <c:v>724.76542500000005</c:v>
                      </c:pt>
                      <c:pt idx="169">
                        <c:v>724.89632500000005</c:v>
                      </c:pt>
                      <c:pt idx="170">
                        <c:v>725.009771</c:v>
                      </c:pt>
                      <c:pt idx="171">
                        <c:v>725.13194399999998</c:v>
                      </c:pt>
                      <c:pt idx="172">
                        <c:v>725.25411699999995</c:v>
                      </c:pt>
                      <c:pt idx="173">
                        <c:v>725.35883699999999</c:v>
                      </c:pt>
                      <c:pt idx="174">
                        <c:v>725.46355700000004</c:v>
                      </c:pt>
                      <c:pt idx="175">
                        <c:v>725.56827699999997</c:v>
                      </c:pt>
                      <c:pt idx="176">
                        <c:v>725.66426999999999</c:v>
                      </c:pt>
                      <c:pt idx="177">
                        <c:v>725.76026300000001</c:v>
                      </c:pt>
                      <c:pt idx="178">
                        <c:v>725.84752900000001</c:v>
                      </c:pt>
                      <c:pt idx="179">
                        <c:v>725.94352200000003</c:v>
                      </c:pt>
                      <c:pt idx="180">
                        <c:v>726.03951600000005</c:v>
                      </c:pt>
                      <c:pt idx="181">
                        <c:v>726.12678200000005</c:v>
                      </c:pt>
                      <c:pt idx="182">
                        <c:v>726.23150199999998</c:v>
                      </c:pt>
                      <c:pt idx="183">
                        <c:v>726.33622200000002</c:v>
                      </c:pt>
                      <c:pt idx="184">
                        <c:v>726.44094099999995</c:v>
                      </c:pt>
                      <c:pt idx="185">
                        <c:v>726.56311400000004</c:v>
                      </c:pt>
                      <c:pt idx="186">
                        <c:v>726.67656099999999</c:v>
                      </c:pt>
                      <c:pt idx="187">
                        <c:v>726.80745999999999</c:v>
                      </c:pt>
                      <c:pt idx="188">
                        <c:v>726.92963299999997</c:v>
                      </c:pt>
                      <c:pt idx="189">
                        <c:v>727.17398000000003</c:v>
                      </c:pt>
                      <c:pt idx="190">
                        <c:v>727.24379299999998</c:v>
                      </c:pt>
                      <c:pt idx="191">
                        <c:v>727.383419</c:v>
                      </c:pt>
                      <c:pt idx="192">
                        <c:v>727.52304500000002</c:v>
                      </c:pt>
                      <c:pt idx="193">
                        <c:v>727.66267200000004</c:v>
                      </c:pt>
                      <c:pt idx="194">
                        <c:v>727.80229799999995</c:v>
                      </c:pt>
                      <c:pt idx="195">
                        <c:v>727.94192399999997</c:v>
                      </c:pt>
                      <c:pt idx="196">
                        <c:v>728.07282399999997</c:v>
                      </c:pt>
                      <c:pt idx="197">
                        <c:v>728.22990400000003</c:v>
                      </c:pt>
                      <c:pt idx="198">
                        <c:v>728.36080300000003</c:v>
                      </c:pt>
                      <c:pt idx="199">
                        <c:v>728.48297600000001</c:v>
                      </c:pt>
                      <c:pt idx="200">
                        <c:v>728.59642299999996</c:v>
                      </c:pt>
                      <c:pt idx="201">
                        <c:v>728.70986900000003</c:v>
                      </c:pt>
                      <c:pt idx="202">
                        <c:v>728.81458899999996</c:v>
                      </c:pt>
                      <c:pt idx="203">
                        <c:v>728.919309</c:v>
                      </c:pt>
                      <c:pt idx="204">
                        <c:v>729.02402900000004</c:v>
                      </c:pt>
                      <c:pt idx="205">
                        <c:v>729.12874799999997</c:v>
                      </c:pt>
                      <c:pt idx="206">
                        <c:v>729.23346800000002</c:v>
                      </c:pt>
                      <c:pt idx="207">
                        <c:v>729.33818799999995</c:v>
                      </c:pt>
                      <c:pt idx="208">
                        <c:v>729.44290799999999</c:v>
                      </c:pt>
                      <c:pt idx="209">
                        <c:v>729.54762700000003</c:v>
                      </c:pt>
                      <c:pt idx="210">
                        <c:v>729.66107399999999</c:v>
                      </c:pt>
                      <c:pt idx="211">
                        <c:v>729.77452000000005</c:v>
                      </c:pt>
                      <c:pt idx="212">
                        <c:v>729.89669300000003</c:v>
                      </c:pt>
                      <c:pt idx="213">
                        <c:v>730.018866</c:v>
                      </c:pt>
                      <c:pt idx="214">
                        <c:v>730.14103899999998</c:v>
                      </c:pt>
                      <c:pt idx="215">
                        <c:v>730.27193899999997</c:v>
                      </c:pt>
                      <c:pt idx="216">
                        <c:v>730.40283899999997</c:v>
                      </c:pt>
                      <c:pt idx="217">
                        <c:v>730.54246499999999</c:v>
                      </c:pt>
                      <c:pt idx="218">
                        <c:v>730.66463799999997</c:v>
                      </c:pt>
                      <c:pt idx="219">
                        <c:v>730.78681099999994</c:v>
                      </c:pt>
                      <c:pt idx="220">
                        <c:v>730.90898400000003</c:v>
                      </c:pt>
                      <c:pt idx="221">
                        <c:v>731.02243099999998</c:v>
                      </c:pt>
                      <c:pt idx="222">
                        <c:v>731.13587700000005</c:v>
                      </c:pt>
                      <c:pt idx="223">
                        <c:v>731.24059699999998</c:v>
                      </c:pt>
                      <c:pt idx="224">
                        <c:v>731.34531600000003</c:v>
                      </c:pt>
                      <c:pt idx="225">
                        <c:v>731.43258300000002</c:v>
                      </c:pt>
                      <c:pt idx="226">
                        <c:v>731.53730299999995</c:v>
                      </c:pt>
                      <c:pt idx="227">
                        <c:v>731.62456899999995</c:v>
                      </c:pt>
                      <c:pt idx="228">
                        <c:v>731.71183599999995</c:v>
                      </c:pt>
                      <c:pt idx="229">
                        <c:v>731.87764200000004</c:v>
                      </c:pt>
                      <c:pt idx="230">
                        <c:v>731.92127500000004</c:v>
                      </c:pt>
                      <c:pt idx="231">
                        <c:v>732.00854200000003</c:v>
                      </c:pt>
                      <c:pt idx="232">
                        <c:v>732.09580800000003</c:v>
                      </c:pt>
                      <c:pt idx="233">
                        <c:v>732.20052799999996</c:v>
                      </c:pt>
                      <c:pt idx="234">
                        <c:v>732.29652099999998</c:v>
                      </c:pt>
                      <c:pt idx="235">
                        <c:v>732.40124100000003</c:v>
                      </c:pt>
                      <c:pt idx="236">
                        <c:v>732.50595999999996</c:v>
                      </c:pt>
                      <c:pt idx="237">
                        <c:v>732.61068</c:v>
                      </c:pt>
                      <c:pt idx="238">
                        <c:v>732.72412699999995</c:v>
                      </c:pt>
                      <c:pt idx="239">
                        <c:v>732.828846</c:v>
                      </c:pt>
                      <c:pt idx="240">
                        <c:v>732.94229299999995</c:v>
                      </c:pt>
                      <c:pt idx="241">
                        <c:v>733.05573900000002</c:v>
                      </c:pt>
                      <c:pt idx="242">
                        <c:v>733.16045899999995</c:v>
                      </c:pt>
                      <c:pt idx="243">
                        <c:v>733.26517899999999</c:v>
                      </c:pt>
                      <c:pt idx="244">
                        <c:v>733.36989800000003</c:v>
                      </c:pt>
                      <c:pt idx="245">
                        <c:v>733.45716500000003</c:v>
                      </c:pt>
                      <c:pt idx="246">
                        <c:v>733.56188499999996</c:v>
                      </c:pt>
                      <c:pt idx="247">
                        <c:v>733.64915099999996</c:v>
                      </c:pt>
                      <c:pt idx="248">
                        <c:v>733.73641799999996</c:v>
                      </c:pt>
                      <c:pt idx="249">
                        <c:v>733.81495700000005</c:v>
                      </c:pt>
                      <c:pt idx="250">
                        <c:v>733.89349700000002</c:v>
                      </c:pt>
                      <c:pt idx="251">
                        <c:v>733.972037</c:v>
                      </c:pt>
                      <c:pt idx="252">
                        <c:v>734.05057699999998</c:v>
                      </c:pt>
                      <c:pt idx="253">
                        <c:v>734.12039000000004</c:v>
                      </c:pt>
                      <c:pt idx="254">
                        <c:v>734.20765600000004</c:v>
                      </c:pt>
                      <c:pt idx="255">
                        <c:v>734.28619600000002</c:v>
                      </c:pt>
                      <c:pt idx="256">
                        <c:v>734.36473599999999</c:v>
                      </c:pt>
                      <c:pt idx="257">
                        <c:v>734.45200299999999</c:v>
                      </c:pt>
                      <c:pt idx="258">
                        <c:v>734.53926899999999</c:v>
                      </c:pt>
                      <c:pt idx="259">
                        <c:v>734.62653499999999</c:v>
                      </c:pt>
                      <c:pt idx="260">
                        <c:v>734.71380199999999</c:v>
                      </c:pt>
                      <c:pt idx="261">
                        <c:v>734.80979500000001</c:v>
                      </c:pt>
                      <c:pt idx="262">
                        <c:v>734.89706100000001</c:v>
                      </c:pt>
                      <c:pt idx="263">
                        <c:v>734.99305500000003</c:v>
                      </c:pt>
                      <c:pt idx="264">
                        <c:v>735.08032100000003</c:v>
                      </c:pt>
                      <c:pt idx="265">
                        <c:v>735.16758800000002</c:v>
                      </c:pt>
                      <c:pt idx="266">
                        <c:v>735.26358100000004</c:v>
                      </c:pt>
                      <c:pt idx="267">
                        <c:v>735.35084700000004</c:v>
                      </c:pt>
                      <c:pt idx="268">
                        <c:v>735.43811400000004</c:v>
                      </c:pt>
                      <c:pt idx="269">
                        <c:v>735.51665300000002</c:v>
                      </c:pt>
                      <c:pt idx="270">
                        <c:v>735.60392000000002</c:v>
                      </c:pt>
                      <c:pt idx="271">
                        <c:v>735.68245999999999</c:v>
                      </c:pt>
                      <c:pt idx="272">
                        <c:v>735.75227299999995</c:v>
                      </c:pt>
                      <c:pt idx="273">
                        <c:v>735.82208600000001</c:v>
                      </c:pt>
                      <c:pt idx="274">
                        <c:v>735.89189899999997</c:v>
                      </c:pt>
                      <c:pt idx="275">
                        <c:v>735.95298600000001</c:v>
                      </c:pt>
                      <c:pt idx="276">
                        <c:v>736.01407200000006</c:v>
                      </c:pt>
                      <c:pt idx="277">
                        <c:v>736.07515899999999</c:v>
                      </c:pt>
                      <c:pt idx="278">
                        <c:v>736.14497200000005</c:v>
                      </c:pt>
                      <c:pt idx="279">
                        <c:v>736.20605799999998</c:v>
                      </c:pt>
                      <c:pt idx="280">
                        <c:v>736.27587200000005</c:v>
                      </c:pt>
                      <c:pt idx="281">
                        <c:v>736.33695799999998</c:v>
                      </c:pt>
                      <c:pt idx="282">
                        <c:v>736.40677100000005</c:v>
                      </c:pt>
                      <c:pt idx="283">
                        <c:v>736.476584</c:v>
                      </c:pt>
                      <c:pt idx="284">
                        <c:v>736.55512399999998</c:v>
                      </c:pt>
                      <c:pt idx="285">
                        <c:v>736.63366399999995</c:v>
                      </c:pt>
                      <c:pt idx="286">
                        <c:v>736.70347700000002</c:v>
                      </c:pt>
                      <c:pt idx="287">
                        <c:v>736.79074400000002</c:v>
                      </c:pt>
                      <c:pt idx="288">
                        <c:v>736.86055699999997</c:v>
                      </c:pt>
                      <c:pt idx="289">
                        <c:v>736.93909699999995</c:v>
                      </c:pt>
                      <c:pt idx="290">
                        <c:v>737.01763700000004</c:v>
                      </c:pt>
                      <c:pt idx="291">
                        <c:v>737.08744999999999</c:v>
                      </c:pt>
                      <c:pt idx="292">
                        <c:v>737.16598999999997</c:v>
                      </c:pt>
                      <c:pt idx="293">
                        <c:v>737.22707600000001</c:v>
                      </c:pt>
                      <c:pt idx="294">
                        <c:v>737.29688899999996</c:v>
                      </c:pt>
                      <c:pt idx="295">
                        <c:v>737.35797600000001</c:v>
                      </c:pt>
                      <c:pt idx="296">
                        <c:v>737.41906200000005</c:v>
                      </c:pt>
                      <c:pt idx="297">
                        <c:v>737.47142199999996</c:v>
                      </c:pt>
                      <c:pt idx="298">
                        <c:v>737.532509</c:v>
                      </c:pt>
                      <c:pt idx="299">
                        <c:v>737.576142</c:v>
                      </c:pt>
                      <c:pt idx="300">
                        <c:v>737.63722800000005</c:v>
                      </c:pt>
                      <c:pt idx="301">
                        <c:v>737.68086200000005</c:v>
                      </c:pt>
                      <c:pt idx="302">
                        <c:v>737.73322199999996</c:v>
                      </c:pt>
                      <c:pt idx="303">
                        <c:v>737.78558099999998</c:v>
                      </c:pt>
                      <c:pt idx="304">
                        <c:v>737.837941</c:v>
                      </c:pt>
                      <c:pt idx="305">
                        <c:v>737.89030100000002</c:v>
                      </c:pt>
                      <c:pt idx="306">
                        <c:v>737.94266100000004</c:v>
                      </c:pt>
                      <c:pt idx="307">
                        <c:v>737.99502099999995</c:v>
                      </c:pt>
                      <c:pt idx="308">
                        <c:v>738.04738099999997</c:v>
                      </c:pt>
                      <c:pt idx="309">
                        <c:v>738.09974099999999</c:v>
                      </c:pt>
                      <c:pt idx="310">
                        <c:v>738.16955399999995</c:v>
                      </c:pt>
                      <c:pt idx="311">
                        <c:v>738.22191399999997</c:v>
                      </c:pt>
                      <c:pt idx="312">
                        <c:v>738.29172700000004</c:v>
                      </c:pt>
                      <c:pt idx="313">
                        <c:v>738.40517299999999</c:v>
                      </c:pt>
                      <c:pt idx="314">
                        <c:v>738.48371299999997</c:v>
                      </c:pt>
                      <c:pt idx="315">
                        <c:v>738.50989300000003</c:v>
                      </c:pt>
                      <c:pt idx="316">
                        <c:v>738.57097999999996</c:v>
                      </c:pt>
                      <c:pt idx="317">
                        <c:v>738.62333899999999</c:v>
                      </c:pt>
                      <c:pt idx="318">
                        <c:v>738.67569900000001</c:v>
                      </c:pt>
                      <c:pt idx="319">
                        <c:v>738.72805900000003</c:v>
                      </c:pt>
                      <c:pt idx="320">
                        <c:v>738.76296600000001</c:v>
                      </c:pt>
                      <c:pt idx="321">
                        <c:v>738.81532600000003</c:v>
                      </c:pt>
                      <c:pt idx="322">
                        <c:v>738.85895900000003</c:v>
                      </c:pt>
                      <c:pt idx="323">
                        <c:v>738.90259200000003</c:v>
                      </c:pt>
                      <c:pt idx="324">
                        <c:v>738.937499</c:v>
                      </c:pt>
                      <c:pt idx="325">
                        <c:v>738.97240499999998</c:v>
                      </c:pt>
                      <c:pt idx="326">
                        <c:v>739.00731199999996</c:v>
                      </c:pt>
                      <c:pt idx="327">
                        <c:v>739.05094499999996</c:v>
                      </c:pt>
                      <c:pt idx="328">
                        <c:v>739.08585200000005</c:v>
                      </c:pt>
                      <c:pt idx="329">
                        <c:v>739.12075800000002</c:v>
                      </c:pt>
                      <c:pt idx="330">
                        <c:v>739.155665</c:v>
                      </c:pt>
                      <c:pt idx="331">
                        <c:v>739.19057099999998</c:v>
                      </c:pt>
                      <c:pt idx="332">
                        <c:v>739.22547799999995</c:v>
                      </c:pt>
                      <c:pt idx="333">
                        <c:v>739.26911099999995</c:v>
                      </c:pt>
                      <c:pt idx="334">
                        <c:v>739.30401800000004</c:v>
                      </c:pt>
                      <c:pt idx="335">
                        <c:v>739.33892400000002</c:v>
                      </c:pt>
                      <c:pt idx="336">
                        <c:v>739.38255800000002</c:v>
                      </c:pt>
                      <c:pt idx="337">
                        <c:v>739.42619100000002</c:v>
                      </c:pt>
                      <c:pt idx="338">
                        <c:v>739.461097</c:v>
                      </c:pt>
                      <c:pt idx="339">
                        <c:v>739.50473099999999</c:v>
                      </c:pt>
                      <c:pt idx="340">
                        <c:v>739.54836399999999</c:v>
                      </c:pt>
                      <c:pt idx="341">
                        <c:v>739.59199699999999</c:v>
                      </c:pt>
                      <c:pt idx="342">
                        <c:v>739.62690399999997</c:v>
                      </c:pt>
                      <c:pt idx="343">
                        <c:v>739.67053699999997</c:v>
                      </c:pt>
                      <c:pt idx="344">
                        <c:v>739.70544400000006</c:v>
                      </c:pt>
                      <c:pt idx="345">
                        <c:v>739.74035000000003</c:v>
                      </c:pt>
                      <c:pt idx="346">
                        <c:v>739.77525700000001</c:v>
                      </c:pt>
                      <c:pt idx="347">
                        <c:v>739.81016299999999</c:v>
                      </c:pt>
                      <c:pt idx="348">
                        <c:v>739.84506999999996</c:v>
                      </c:pt>
                      <c:pt idx="349">
                        <c:v>739.87125000000003</c:v>
                      </c:pt>
                      <c:pt idx="350">
                        <c:v>739.88870299999996</c:v>
                      </c:pt>
                      <c:pt idx="351">
                        <c:v>739.91488300000003</c:v>
                      </c:pt>
                      <c:pt idx="352">
                        <c:v>739.93233599999996</c:v>
                      </c:pt>
                      <c:pt idx="353">
                        <c:v>739.94979000000001</c:v>
                      </c:pt>
                      <c:pt idx="354">
                        <c:v>739.96724300000005</c:v>
                      </c:pt>
                      <c:pt idx="355">
                        <c:v>739.98469599999999</c:v>
                      </c:pt>
                      <c:pt idx="356">
                        <c:v>740.01087600000005</c:v>
                      </c:pt>
                      <c:pt idx="357">
                        <c:v>740.02832899999999</c:v>
                      </c:pt>
                      <c:pt idx="358">
                        <c:v>740.05450900000005</c:v>
                      </c:pt>
                      <c:pt idx="359">
                        <c:v>740.08068900000001</c:v>
                      </c:pt>
                      <c:pt idx="360">
                        <c:v>740.09814300000005</c:v>
                      </c:pt>
                      <c:pt idx="361">
                        <c:v>740.124323</c:v>
                      </c:pt>
                      <c:pt idx="362">
                        <c:v>740.17668200000003</c:v>
                      </c:pt>
                      <c:pt idx="363">
                        <c:v>740.18540900000005</c:v>
                      </c:pt>
                      <c:pt idx="364">
                        <c:v>740.211589</c:v>
                      </c:pt>
                      <c:pt idx="365">
                        <c:v>740.23776899999996</c:v>
                      </c:pt>
                      <c:pt idx="366">
                        <c:v>740.26394900000003</c:v>
                      </c:pt>
                      <c:pt idx="367">
                        <c:v>740.298856</c:v>
                      </c:pt>
                      <c:pt idx="368">
                        <c:v>740.32503499999996</c:v>
                      </c:pt>
                      <c:pt idx="369">
                        <c:v>740.35121500000002</c:v>
                      </c:pt>
                      <c:pt idx="370">
                        <c:v>740.36866899999995</c:v>
                      </c:pt>
                      <c:pt idx="371">
                        <c:v>740.386122</c:v>
                      </c:pt>
                      <c:pt idx="372">
                        <c:v>740.40357500000005</c:v>
                      </c:pt>
                      <c:pt idx="373">
                        <c:v>740.41230199999995</c:v>
                      </c:pt>
                      <c:pt idx="374">
                        <c:v>740.42102899999998</c:v>
                      </c:pt>
                      <c:pt idx="375">
                        <c:v>740.429755</c:v>
                      </c:pt>
                      <c:pt idx="376">
                        <c:v>740.429755</c:v>
                      </c:pt>
                      <c:pt idx="377">
                        <c:v>740.429755</c:v>
                      </c:pt>
                      <c:pt idx="378">
                        <c:v>740.429755</c:v>
                      </c:pt>
                      <c:pt idx="379">
                        <c:v>740.429755</c:v>
                      </c:pt>
                      <c:pt idx="380">
                        <c:v>740.429755</c:v>
                      </c:pt>
                      <c:pt idx="381">
                        <c:v>740.429755</c:v>
                      </c:pt>
                      <c:pt idx="382">
                        <c:v>740.429755</c:v>
                      </c:pt>
                      <c:pt idx="383">
                        <c:v>740.43848200000002</c:v>
                      </c:pt>
                      <c:pt idx="384">
                        <c:v>740.43848200000002</c:v>
                      </c:pt>
                      <c:pt idx="385">
                        <c:v>740.45593499999995</c:v>
                      </c:pt>
                      <c:pt idx="386">
                        <c:v>740.46466199999998</c:v>
                      </c:pt>
                      <c:pt idx="387">
                        <c:v>740.48211500000002</c:v>
                      </c:pt>
                      <c:pt idx="388">
                        <c:v>740.50829499999998</c:v>
                      </c:pt>
                      <c:pt idx="389">
                        <c:v>740.52574800000002</c:v>
                      </c:pt>
                      <c:pt idx="390">
                        <c:v>740.54320199999995</c:v>
                      </c:pt>
                      <c:pt idx="391">
                        <c:v>740.56938200000002</c:v>
                      </c:pt>
                      <c:pt idx="392">
                        <c:v>740.59556099999998</c:v>
                      </c:pt>
                      <c:pt idx="393">
                        <c:v>740.61301500000002</c:v>
                      </c:pt>
                      <c:pt idx="394">
                        <c:v>740.63046799999995</c:v>
                      </c:pt>
                      <c:pt idx="395">
                        <c:v>740.63919499999997</c:v>
                      </c:pt>
                      <c:pt idx="396">
                        <c:v>740.647921</c:v>
                      </c:pt>
                      <c:pt idx="397">
                        <c:v>740.647921</c:v>
                      </c:pt>
                      <c:pt idx="398">
                        <c:v>740.63919499999997</c:v>
                      </c:pt>
                      <c:pt idx="399">
                        <c:v>740.63046799999995</c:v>
                      </c:pt>
                      <c:pt idx="400">
                        <c:v>740.61301500000002</c:v>
                      </c:pt>
                      <c:pt idx="401">
                        <c:v>740.59556099999998</c:v>
                      </c:pt>
                      <c:pt idx="402">
                        <c:v>740.57810800000004</c:v>
                      </c:pt>
                      <c:pt idx="403">
                        <c:v>740.55192799999998</c:v>
                      </c:pt>
                      <c:pt idx="404">
                        <c:v>740.53447500000004</c:v>
                      </c:pt>
                      <c:pt idx="405">
                        <c:v>740.517022</c:v>
                      </c:pt>
                      <c:pt idx="406">
                        <c:v>740.50829499999998</c:v>
                      </c:pt>
                      <c:pt idx="407">
                        <c:v>740.49956799999995</c:v>
                      </c:pt>
                      <c:pt idx="408">
                        <c:v>740.49956799999995</c:v>
                      </c:pt>
                      <c:pt idx="409">
                        <c:v>740.50829499999998</c:v>
                      </c:pt>
                      <c:pt idx="410">
                        <c:v>740.517022</c:v>
                      </c:pt>
                      <c:pt idx="411">
                        <c:v>740.53447500000004</c:v>
                      </c:pt>
                      <c:pt idx="412">
                        <c:v>740.55192799999998</c:v>
                      </c:pt>
                      <c:pt idx="413">
                        <c:v>740.56938200000002</c:v>
                      </c:pt>
                      <c:pt idx="414">
                        <c:v>740.63046799999995</c:v>
                      </c:pt>
                      <c:pt idx="415">
                        <c:v>740.647921</c:v>
                      </c:pt>
                      <c:pt idx="416">
                        <c:v>740.66537500000004</c:v>
                      </c:pt>
                      <c:pt idx="417">
                        <c:v>740.67410099999995</c:v>
                      </c:pt>
                      <c:pt idx="418">
                        <c:v>740.67410099999995</c:v>
                      </c:pt>
                      <c:pt idx="419">
                        <c:v>740.66537500000004</c:v>
                      </c:pt>
                      <c:pt idx="420">
                        <c:v>740.65664800000002</c:v>
                      </c:pt>
                      <c:pt idx="421">
                        <c:v>740.63919499999997</c:v>
                      </c:pt>
                      <c:pt idx="422">
                        <c:v>740.61301500000002</c:v>
                      </c:pt>
                      <c:pt idx="423">
                        <c:v>740.58683499999995</c:v>
                      </c:pt>
                      <c:pt idx="424">
                        <c:v>740.560655</c:v>
                      </c:pt>
                      <c:pt idx="425">
                        <c:v>740.52574800000002</c:v>
                      </c:pt>
                      <c:pt idx="426">
                        <c:v>740.49956799999995</c:v>
                      </c:pt>
                      <c:pt idx="427">
                        <c:v>740.48211500000002</c:v>
                      </c:pt>
                      <c:pt idx="428">
                        <c:v>740.473388</c:v>
                      </c:pt>
                      <c:pt idx="429">
                        <c:v>740.46466199999998</c:v>
                      </c:pt>
                      <c:pt idx="430">
                        <c:v>740.473388</c:v>
                      </c:pt>
                      <c:pt idx="431">
                        <c:v>740.48211500000002</c:v>
                      </c:pt>
                      <c:pt idx="432">
                        <c:v>740.50829499999998</c:v>
                      </c:pt>
                      <c:pt idx="433">
                        <c:v>740.53447500000004</c:v>
                      </c:pt>
                      <c:pt idx="434">
                        <c:v>740.560655</c:v>
                      </c:pt>
                      <c:pt idx="435">
                        <c:v>740.59556099999998</c:v>
                      </c:pt>
                      <c:pt idx="436">
                        <c:v>740.62174100000004</c:v>
                      </c:pt>
                      <c:pt idx="437">
                        <c:v>740.647921</c:v>
                      </c:pt>
                      <c:pt idx="438">
                        <c:v>740.68282799999997</c:v>
                      </c:pt>
                      <c:pt idx="439">
                        <c:v>740.70028100000002</c:v>
                      </c:pt>
                      <c:pt idx="440">
                        <c:v>740.70900800000004</c:v>
                      </c:pt>
                      <c:pt idx="441">
                        <c:v>740.70900800000004</c:v>
                      </c:pt>
                      <c:pt idx="442">
                        <c:v>740.69155499999999</c:v>
                      </c:pt>
                      <c:pt idx="443">
                        <c:v>740.67410099999995</c:v>
                      </c:pt>
                      <c:pt idx="444">
                        <c:v>740.63919499999997</c:v>
                      </c:pt>
                      <c:pt idx="445">
                        <c:v>740.604288</c:v>
                      </c:pt>
                      <c:pt idx="446">
                        <c:v>740.560655</c:v>
                      </c:pt>
                      <c:pt idx="447">
                        <c:v>740.52574800000002</c:v>
                      </c:pt>
                      <c:pt idx="448">
                        <c:v>740.49084200000004</c:v>
                      </c:pt>
                      <c:pt idx="449">
                        <c:v>740.45593499999995</c:v>
                      </c:pt>
                      <c:pt idx="450">
                        <c:v>740.43848200000002</c:v>
                      </c:pt>
                      <c:pt idx="451">
                        <c:v>740.429755</c:v>
                      </c:pt>
                      <c:pt idx="452">
                        <c:v>740.43848200000002</c:v>
                      </c:pt>
                      <c:pt idx="453">
                        <c:v>740.45593499999995</c:v>
                      </c:pt>
                      <c:pt idx="454">
                        <c:v>740.48211500000002</c:v>
                      </c:pt>
                      <c:pt idx="455">
                        <c:v>740.52574800000002</c:v>
                      </c:pt>
                      <c:pt idx="456">
                        <c:v>740.560655</c:v>
                      </c:pt>
                      <c:pt idx="457">
                        <c:v>740.61301500000002</c:v>
                      </c:pt>
                      <c:pt idx="458">
                        <c:v>740.647921</c:v>
                      </c:pt>
                      <c:pt idx="459">
                        <c:v>740.68282799999997</c:v>
                      </c:pt>
                      <c:pt idx="460">
                        <c:v>740.71773499999995</c:v>
                      </c:pt>
                      <c:pt idx="461">
                        <c:v>740.72646099999997</c:v>
                      </c:pt>
                      <c:pt idx="462">
                        <c:v>740.73518799999999</c:v>
                      </c:pt>
                      <c:pt idx="463">
                        <c:v>740.71773499999995</c:v>
                      </c:pt>
                      <c:pt idx="464">
                        <c:v>740.70028100000002</c:v>
                      </c:pt>
                      <c:pt idx="465">
                        <c:v>740.66537500000004</c:v>
                      </c:pt>
                      <c:pt idx="466">
                        <c:v>740.62174100000004</c:v>
                      </c:pt>
                      <c:pt idx="467">
                        <c:v>740.57810800000004</c:v>
                      </c:pt>
                      <c:pt idx="468">
                        <c:v>740.53447500000004</c:v>
                      </c:pt>
                      <c:pt idx="469">
                        <c:v>740.49084200000004</c:v>
                      </c:pt>
                      <c:pt idx="470">
                        <c:v>740.45593499999995</c:v>
                      </c:pt>
                      <c:pt idx="471">
                        <c:v>740.429755</c:v>
                      </c:pt>
                      <c:pt idx="472">
                        <c:v>740.42102899999998</c:v>
                      </c:pt>
                      <c:pt idx="473">
                        <c:v>740.42102899999998</c:v>
                      </c:pt>
                      <c:pt idx="474">
                        <c:v>740.43848200000002</c:v>
                      </c:pt>
                      <c:pt idx="475">
                        <c:v>740.46466199999998</c:v>
                      </c:pt>
                      <c:pt idx="476">
                        <c:v>740.50829499999998</c:v>
                      </c:pt>
                      <c:pt idx="477">
                        <c:v>740.54320199999995</c:v>
                      </c:pt>
                      <c:pt idx="478">
                        <c:v>740.59556099999998</c:v>
                      </c:pt>
                      <c:pt idx="479">
                        <c:v>740.63919499999997</c:v>
                      </c:pt>
                      <c:pt idx="480">
                        <c:v>740.68282799999997</c:v>
                      </c:pt>
                      <c:pt idx="481">
                        <c:v>740.71773499999995</c:v>
                      </c:pt>
                      <c:pt idx="482">
                        <c:v>740.74391400000002</c:v>
                      </c:pt>
                      <c:pt idx="483">
                        <c:v>740.75264100000004</c:v>
                      </c:pt>
                      <c:pt idx="484">
                        <c:v>740.75264100000004</c:v>
                      </c:pt>
                      <c:pt idx="485">
                        <c:v>740.72646099999997</c:v>
                      </c:pt>
                      <c:pt idx="486">
                        <c:v>740.69155499999999</c:v>
                      </c:pt>
                      <c:pt idx="487">
                        <c:v>740.647921</c:v>
                      </c:pt>
                      <c:pt idx="488">
                        <c:v>740.59556099999998</c:v>
                      </c:pt>
                      <c:pt idx="489">
                        <c:v>740.54320199999995</c:v>
                      </c:pt>
                      <c:pt idx="490">
                        <c:v>740.49956799999995</c:v>
                      </c:pt>
                      <c:pt idx="491">
                        <c:v>740.45593499999995</c:v>
                      </c:pt>
                      <c:pt idx="492">
                        <c:v>740.42102899999998</c:v>
                      </c:pt>
                      <c:pt idx="493">
                        <c:v>740.40357500000005</c:v>
                      </c:pt>
                      <c:pt idx="494">
                        <c:v>740.39484900000002</c:v>
                      </c:pt>
                      <c:pt idx="495">
                        <c:v>740.41230199999995</c:v>
                      </c:pt>
                      <c:pt idx="496">
                        <c:v>740.43848200000002</c:v>
                      </c:pt>
                      <c:pt idx="497">
                        <c:v>740.473388</c:v>
                      </c:pt>
                      <c:pt idx="498">
                        <c:v>740.52574800000002</c:v>
                      </c:pt>
                      <c:pt idx="499">
                        <c:v>740.57810800000004</c:v>
                      </c:pt>
                      <c:pt idx="500">
                        <c:v>740.63046799999995</c:v>
                      </c:pt>
                      <c:pt idx="501">
                        <c:v>740.68282799999997</c:v>
                      </c:pt>
                      <c:pt idx="502">
                        <c:v>740.71773499999995</c:v>
                      </c:pt>
                      <c:pt idx="503">
                        <c:v>740.75264100000004</c:v>
                      </c:pt>
                      <c:pt idx="504">
                        <c:v>740.77009399999997</c:v>
                      </c:pt>
                      <c:pt idx="505">
                        <c:v>740.76136799999995</c:v>
                      </c:pt>
                      <c:pt idx="506">
                        <c:v>740.74391400000002</c:v>
                      </c:pt>
                      <c:pt idx="507">
                        <c:v>740.70900800000004</c:v>
                      </c:pt>
                      <c:pt idx="508">
                        <c:v>740.66537500000004</c:v>
                      </c:pt>
                      <c:pt idx="509">
                        <c:v>740.61301500000002</c:v>
                      </c:pt>
                      <c:pt idx="510">
                        <c:v>740.560655</c:v>
                      </c:pt>
                      <c:pt idx="511">
                        <c:v>740.49956799999995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BD7-4D7D-9B6F-FA2F4CEF68C1}"/>
                  </c:ext>
                </c:extLst>
              </c15:ser>
            </c15:filteredLineSeries>
          </c:ext>
        </c:extLst>
      </c:lineChart>
      <c:catAx>
        <c:axId val="4251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46328"/>
        <c:crosses val="autoZero"/>
        <c:auto val="1"/>
        <c:lblAlgn val="ctr"/>
        <c:lblOffset val="100"/>
        <c:noMultiLvlLbl val="0"/>
      </c:catAx>
      <c:valAx>
        <c:axId val="425146328"/>
        <c:scaling>
          <c:orientation val="minMax"/>
          <c:max val="746"/>
          <c:min val="7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4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motor[1]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'During Tuning'!$D$1</c:f>
              <c:strCache>
                <c:ptCount val="1"/>
                <c:pt idx="0">
                  <c:v>referenceAngle[1]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'During Tuning'!$A$1:$A$513</c:f>
              <c:strCache>
                <c:ptCount val="513"/>
                <c:pt idx="0">
                  <c:v>time [nsec]</c:v>
                </c:pt>
                <c:pt idx="1">
                  <c:v>1.744933</c:v>
                </c:pt>
                <c:pt idx="2">
                  <c:v>1.755097</c:v>
                </c:pt>
                <c:pt idx="3">
                  <c:v>1.765177</c:v>
                </c:pt>
                <c:pt idx="4">
                  <c:v>1.775303</c:v>
                </c:pt>
                <c:pt idx="5">
                  <c:v>1.785513</c:v>
                </c:pt>
                <c:pt idx="6">
                  <c:v>1.795678</c:v>
                </c:pt>
                <c:pt idx="7">
                  <c:v>1.805898</c:v>
                </c:pt>
                <c:pt idx="8">
                  <c:v>1.816028</c:v>
                </c:pt>
                <c:pt idx="9">
                  <c:v>1.826155</c:v>
                </c:pt>
                <c:pt idx="10">
                  <c:v>1.836362</c:v>
                </c:pt>
                <c:pt idx="11">
                  <c:v>1.846802</c:v>
                </c:pt>
                <c:pt idx="12">
                  <c:v>1.856929</c:v>
                </c:pt>
                <c:pt idx="13">
                  <c:v>1.866906</c:v>
                </c:pt>
                <c:pt idx="14">
                  <c:v>1.876996</c:v>
                </c:pt>
                <c:pt idx="15">
                  <c:v>1.887279</c:v>
                </c:pt>
                <c:pt idx="16">
                  <c:v>1.897295</c:v>
                </c:pt>
                <c:pt idx="17">
                  <c:v>1.907522</c:v>
                </c:pt>
                <c:pt idx="18">
                  <c:v>1.917697</c:v>
                </c:pt>
                <c:pt idx="19">
                  <c:v>1.927805</c:v>
                </c:pt>
                <c:pt idx="20">
                  <c:v>1.937928</c:v>
                </c:pt>
                <c:pt idx="21">
                  <c:v>1.958323</c:v>
                </c:pt>
                <c:pt idx="22">
                  <c:v>1.962921</c:v>
                </c:pt>
                <c:pt idx="23">
                  <c:v>1.973024</c:v>
                </c:pt>
                <c:pt idx="24">
                  <c:v>1.98316</c:v>
                </c:pt>
                <c:pt idx="25">
                  <c:v>2.004316</c:v>
                </c:pt>
                <c:pt idx="26">
                  <c:v>2.008934</c:v>
                </c:pt>
                <c:pt idx="27">
                  <c:v>2.019059</c:v>
                </c:pt>
                <c:pt idx="28">
                  <c:v>2.029198</c:v>
                </c:pt>
                <c:pt idx="29">
                  <c:v>2.048507</c:v>
                </c:pt>
                <c:pt idx="30">
                  <c:v>2.053137</c:v>
                </c:pt>
                <c:pt idx="31">
                  <c:v>2.063255</c:v>
                </c:pt>
                <c:pt idx="32">
                  <c:v>2.073421</c:v>
                </c:pt>
                <c:pt idx="33">
                  <c:v>2.083559</c:v>
                </c:pt>
                <c:pt idx="34">
                  <c:v>2.093794</c:v>
                </c:pt>
                <c:pt idx="35">
                  <c:v>2.10402</c:v>
                </c:pt>
                <c:pt idx="36">
                  <c:v>2.114178</c:v>
                </c:pt>
                <c:pt idx="37">
                  <c:v>2.124418</c:v>
                </c:pt>
                <c:pt idx="38">
                  <c:v>2.134479</c:v>
                </c:pt>
                <c:pt idx="39">
                  <c:v>2.145117</c:v>
                </c:pt>
                <c:pt idx="40">
                  <c:v>2.15494</c:v>
                </c:pt>
                <c:pt idx="41">
                  <c:v>2.164992</c:v>
                </c:pt>
                <c:pt idx="42">
                  <c:v>2.175183</c:v>
                </c:pt>
                <c:pt idx="43">
                  <c:v>2.185292</c:v>
                </c:pt>
                <c:pt idx="44">
                  <c:v>2.19549</c:v>
                </c:pt>
                <c:pt idx="45">
                  <c:v>2.205655</c:v>
                </c:pt>
                <c:pt idx="46">
                  <c:v>2.215868</c:v>
                </c:pt>
                <c:pt idx="47">
                  <c:v>2.226001</c:v>
                </c:pt>
                <c:pt idx="48">
                  <c:v>2.236175</c:v>
                </c:pt>
                <c:pt idx="49">
                  <c:v>2.247744</c:v>
                </c:pt>
                <c:pt idx="50">
                  <c:v>2.256737</c:v>
                </c:pt>
                <c:pt idx="51">
                  <c:v>2.267301</c:v>
                </c:pt>
                <c:pt idx="52">
                  <c:v>2.277424</c:v>
                </c:pt>
                <c:pt idx="53">
                  <c:v>2.287506</c:v>
                </c:pt>
                <c:pt idx="54">
                  <c:v>2.297739</c:v>
                </c:pt>
                <c:pt idx="55">
                  <c:v>2.307847</c:v>
                </c:pt>
                <c:pt idx="56">
                  <c:v>2.318094</c:v>
                </c:pt>
                <c:pt idx="57">
                  <c:v>2.328185</c:v>
                </c:pt>
                <c:pt idx="58">
                  <c:v>2.338622</c:v>
                </c:pt>
                <c:pt idx="59">
                  <c:v>2.349543</c:v>
                </c:pt>
                <c:pt idx="60">
                  <c:v>2.358847</c:v>
                </c:pt>
                <c:pt idx="61">
                  <c:v>2.368764</c:v>
                </c:pt>
                <c:pt idx="62">
                  <c:v>2.378958</c:v>
                </c:pt>
                <c:pt idx="63">
                  <c:v>2.389045</c:v>
                </c:pt>
                <c:pt idx="64">
                  <c:v>2.399193</c:v>
                </c:pt>
                <c:pt idx="65">
                  <c:v>2.409443</c:v>
                </c:pt>
                <c:pt idx="66">
                  <c:v>2.419573</c:v>
                </c:pt>
                <c:pt idx="67">
                  <c:v>2.429757</c:v>
                </c:pt>
                <c:pt idx="68">
                  <c:v>2.439811</c:v>
                </c:pt>
                <c:pt idx="69">
                  <c:v>2.451132</c:v>
                </c:pt>
                <c:pt idx="70">
                  <c:v>2.460208</c:v>
                </c:pt>
                <c:pt idx="71">
                  <c:v>2.470294</c:v>
                </c:pt>
                <c:pt idx="72">
                  <c:v>2.480443</c:v>
                </c:pt>
                <c:pt idx="73">
                  <c:v>2.490549</c:v>
                </c:pt>
                <c:pt idx="74">
                  <c:v>2.500777</c:v>
                </c:pt>
                <c:pt idx="75">
                  <c:v>2.510923</c:v>
                </c:pt>
                <c:pt idx="76">
                  <c:v>2.52107</c:v>
                </c:pt>
                <c:pt idx="77">
                  <c:v>2.531267</c:v>
                </c:pt>
                <c:pt idx="78">
                  <c:v>2.541396</c:v>
                </c:pt>
                <c:pt idx="79">
                  <c:v>2.552663</c:v>
                </c:pt>
                <c:pt idx="80">
                  <c:v>2.561786</c:v>
                </c:pt>
                <c:pt idx="81">
                  <c:v>2.571921</c:v>
                </c:pt>
                <c:pt idx="82">
                  <c:v>2.582025</c:v>
                </c:pt>
                <c:pt idx="83">
                  <c:v>2.592158</c:v>
                </c:pt>
                <c:pt idx="84">
                  <c:v>2.602369</c:v>
                </c:pt>
                <c:pt idx="85">
                  <c:v>2.61258</c:v>
                </c:pt>
                <c:pt idx="86">
                  <c:v>2.622695</c:v>
                </c:pt>
                <c:pt idx="87">
                  <c:v>2.632844</c:v>
                </c:pt>
                <c:pt idx="88">
                  <c:v>2.64303</c:v>
                </c:pt>
                <c:pt idx="89">
                  <c:v>2.654239</c:v>
                </c:pt>
                <c:pt idx="90">
                  <c:v>2.663344</c:v>
                </c:pt>
                <c:pt idx="91">
                  <c:v>2.673518</c:v>
                </c:pt>
                <c:pt idx="92">
                  <c:v>2.683695</c:v>
                </c:pt>
                <c:pt idx="93">
                  <c:v>2.693908</c:v>
                </c:pt>
                <c:pt idx="94">
                  <c:v>2.704041</c:v>
                </c:pt>
                <c:pt idx="95">
                  <c:v>2.714202</c:v>
                </c:pt>
                <c:pt idx="96">
                  <c:v>2.724438</c:v>
                </c:pt>
                <c:pt idx="97">
                  <c:v>2.734534</c:v>
                </c:pt>
                <c:pt idx="98">
                  <c:v>2.744659</c:v>
                </c:pt>
                <c:pt idx="99">
                  <c:v>2.755867</c:v>
                </c:pt>
                <c:pt idx="100">
                  <c:v>2.765107</c:v>
                </c:pt>
                <c:pt idx="101">
                  <c:v>2.775188</c:v>
                </c:pt>
                <c:pt idx="102">
                  <c:v>2.785378</c:v>
                </c:pt>
                <c:pt idx="103">
                  <c:v>2.795545</c:v>
                </c:pt>
                <c:pt idx="104">
                  <c:v>2.805741</c:v>
                </c:pt>
                <c:pt idx="105">
                  <c:v>2.815856</c:v>
                </c:pt>
                <c:pt idx="106">
                  <c:v>2.826004</c:v>
                </c:pt>
                <c:pt idx="107">
                  <c:v>2.836199</c:v>
                </c:pt>
                <c:pt idx="108">
                  <c:v>2.846296</c:v>
                </c:pt>
                <c:pt idx="109">
                  <c:v>2.857453</c:v>
                </c:pt>
                <c:pt idx="110">
                  <c:v>2.866926</c:v>
                </c:pt>
                <c:pt idx="111">
                  <c:v>2.876996</c:v>
                </c:pt>
                <c:pt idx="112">
                  <c:v>2.887153</c:v>
                </c:pt>
                <c:pt idx="113">
                  <c:v>2.897377</c:v>
                </c:pt>
                <c:pt idx="114">
                  <c:v>2.907442</c:v>
                </c:pt>
                <c:pt idx="115">
                  <c:v>2.917575</c:v>
                </c:pt>
                <c:pt idx="116">
                  <c:v>2.927728</c:v>
                </c:pt>
                <c:pt idx="117">
                  <c:v>2.937884</c:v>
                </c:pt>
                <c:pt idx="118">
                  <c:v>2.95039</c:v>
                </c:pt>
                <c:pt idx="119">
                  <c:v>2.959037</c:v>
                </c:pt>
                <c:pt idx="120">
                  <c:v>2.976496</c:v>
                </c:pt>
                <c:pt idx="121">
                  <c:v>2.981606</c:v>
                </c:pt>
                <c:pt idx="122">
                  <c:v>2.991774</c:v>
                </c:pt>
                <c:pt idx="123">
                  <c:v>3.001904</c:v>
                </c:pt>
                <c:pt idx="124">
                  <c:v>3.012097</c:v>
                </c:pt>
                <c:pt idx="125">
                  <c:v>3.02223</c:v>
                </c:pt>
                <c:pt idx="126">
                  <c:v>3.032395</c:v>
                </c:pt>
                <c:pt idx="127">
                  <c:v>3.042543</c:v>
                </c:pt>
                <c:pt idx="128">
                  <c:v>3.052747</c:v>
                </c:pt>
                <c:pt idx="129">
                  <c:v>3.063422</c:v>
                </c:pt>
                <c:pt idx="130">
                  <c:v>3.073544</c:v>
                </c:pt>
                <c:pt idx="131">
                  <c:v>3.083663</c:v>
                </c:pt>
                <c:pt idx="132">
                  <c:v>3.093901</c:v>
                </c:pt>
                <c:pt idx="133">
                  <c:v>3.103982</c:v>
                </c:pt>
                <c:pt idx="134">
                  <c:v>3.114152</c:v>
                </c:pt>
                <c:pt idx="135">
                  <c:v>3.124388</c:v>
                </c:pt>
                <c:pt idx="136">
                  <c:v>3.134475</c:v>
                </c:pt>
                <c:pt idx="137">
                  <c:v>3.144637</c:v>
                </c:pt>
                <c:pt idx="138">
                  <c:v>3.155052</c:v>
                </c:pt>
                <c:pt idx="139">
                  <c:v>3.165339</c:v>
                </c:pt>
                <c:pt idx="140">
                  <c:v>3.175153</c:v>
                </c:pt>
                <c:pt idx="141">
                  <c:v>3.185273</c:v>
                </c:pt>
                <c:pt idx="142">
                  <c:v>3.195441</c:v>
                </c:pt>
                <c:pt idx="143">
                  <c:v>3.205575</c:v>
                </c:pt>
                <c:pt idx="144">
                  <c:v>3.215776</c:v>
                </c:pt>
                <c:pt idx="145">
                  <c:v>3.225945</c:v>
                </c:pt>
                <c:pt idx="146">
                  <c:v>3.236087</c:v>
                </c:pt>
                <c:pt idx="147">
                  <c:v>3.246253</c:v>
                </c:pt>
                <c:pt idx="148">
                  <c:v>3.256358</c:v>
                </c:pt>
                <c:pt idx="149">
                  <c:v>3.266598</c:v>
                </c:pt>
                <c:pt idx="150">
                  <c:v>3.277077</c:v>
                </c:pt>
                <c:pt idx="151">
                  <c:v>3.286906</c:v>
                </c:pt>
                <c:pt idx="152">
                  <c:v>3.297048</c:v>
                </c:pt>
                <c:pt idx="153">
                  <c:v>3.307369</c:v>
                </c:pt>
                <c:pt idx="154">
                  <c:v>3.317348</c:v>
                </c:pt>
                <c:pt idx="155">
                  <c:v>3.32747</c:v>
                </c:pt>
                <c:pt idx="156">
                  <c:v>3.337584</c:v>
                </c:pt>
                <c:pt idx="157">
                  <c:v>3.347791</c:v>
                </c:pt>
                <c:pt idx="158">
                  <c:v>3.358978</c:v>
                </c:pt>
                <c:pt idx="159">
                  <c:v>3.368423</c:v>
                </c:pt>
                <c:pt idx="160">
                  <c:v>3.378295</c:v>
                </c:pt>
                <c:pt idx="161">
                  <c:v>3.388469</c:v>
                </c:pt>
                <c:pt idx="162">
                  <c:v>3.398531</c:v>
                </c:pt>
                <c:pt idx="163">
                  <c:v>3.410471</c:v>
                </c:pt>
                <c:pt idx="164">
                  <c:v>3.418802</c:v>
                </c:pt>
                <c:pt idx="165">
                  <c:v>3.428951</c:v>
                </c:pt>
                <c:pt idx="166">
                  <c:v>3.439084</c:v>
                </c:pt>
                <c:pt idx="167">
                  <c:v>3.449223</c:v>
                </c:pt>
                <c:pt idx="168">
                  <c:v>3.467937</c:v>
                </c:pt>
                <c:pt idx="169">
                  <c:v>3.472878</c:v>
                </c:pt>
                <c:pt idx="170">
                  <c:v>3.482715</c:v>
                </c:pt>
                <c:pt idx="171">
                  <c:v>3.492896</c:v>
                </c:pt>
                <c:pt idx="172">
                  <c:v>3.502988</c:v>
                </c:pt>
                <c:pt idx="173">
                  <c:v>3.513211</c:v>
                </c:pt>
                <c:pt idx="174">
                  <c:v>3.523378</c:v>
                </c:pt>
                <c:pt idx="175">
                  <c:v>3.53353</c:v>
                </c:pt>
                <c:pt idx="176">
                  <c:v>3.543685</c:v>
                </c:pt>
                <c:pt idx="177">
                  <c:v>3.553852</c:v>
                </c:pt>
                <c:pt idx="178">
                  <c:v>3.564003</c:v>
                </c:pt>
                <c:pt idx="179">
                  <c:v>3.574241</c:v>
                </c:pt>
                <c:pt idx="180">
                  <c:v>3.58437</c:v>
                </c:pt>
                <c:pt idx="181">
                  <c:v>3.594557</c:v>
                </c:pt>
                <c:pt idx="182">
                  <c:v>3.604712</c:v>
                </c:pt>
                <c:pt idx="183">
                  <c:v>3.614863</c:v>
                </c:pt>
                <c:pt idx="184">
                  <c:v>3.624995</c:v>
                </c:pt>
                <c:pt idx="185">
                  <c:v>3.635206</c:v>
                </c:pt>
                <c:pt idx="186">
                  <c:v>3.645353</c:v>
                </c:pt>
                <c:pt idx="187">
                  <c:v>3.655479</c:v>
                </c:pt>
                <c:pt idx="188">
                  <c:v>3.665639</c:v>
                </c:pt>
                <c:pt idx="189">
                  <c:v>3.675875</c:v>
                </c:pt>
                <c:pt idx="190">
                  <c:v>3.693937</c:v>
                </c:pt>
                <c:pt idx="191">
                  <c:v>3.698515</c:v>
                </c:pt>
                <c:pt idx="192">
                  <c:v>3.708705</c:v>
                </c:pt>
                <c:pt idx="193">
                  <c:v>3.718822</c:v>
                </c:pt>
                <c:pt idx="194">
                  <c:v>3.728958</c:v>
                </c:pt>
                <c:pt idx="195">
                  <c:v>3.739147</c:v>
                </c:pt>
                <c:pt idx="196">
                  <c:v>3.749252</c:v>
                </c:pt>
                <c:pt idx="197">
                  <c:v>3.767385</c:v>
                </c:pt>
                <c:pt idx="198">
                  <c:v>3.772713</c:v>
                </c:pt>
                <c:pt idx="199">
                  <c:v>3.782201</c:v>
                </c:pt>
                <c:pt idx="200">
                  <c:v>3.792384</c:v>
                </c:pt>
                <c:pt idx="201">
                  <c:v>3.802513</c:v>
                </c:pt>
                <c:pt idx="202">
                  <c:v>3.812684</c:v>
                </c:pt>
                <c:pt idx="203">
                  <c:v>3.82286</c:v>
                </c:pt>
                <c:pt idx="204">
                  <c:v>3.832958</c:v>
                </c:pt>
                <c:pt idx="205">
                  <c:v>3.843196</c:v>
                </c:pt>
                <c:pt idx="206">
                  <c:v>3.853321</c:v>
                </c:pt>
                <c:pt idx="207">
                  <c:v>3.86361</c:v>
                </c:pt>
                <c:pt idx="208">
                  <c:v>3.874257</c:v>
                </c:pt>
                <c:pt idx="209">
                  <c:v>3.884462</c:v>
                </c:pt>
                <c:pt idx="210">
                  <c:v>3.894516</c:v>
                </c:pt>
                <c:pt idx="211">
                  <c:v>3.904658</c:v>
                </c:pt>
                <c:pt idx="212">
                  <c:v>3.914784</c:v>
                </c:pt>
                <c:pt idx="213">
                  <c:v>3.925001</c:v>
                </c:pt>
                <c:pt idx="214">
                  <c:v>3.935115</c:v>
                </c:pt>
                <c:pt idx="215">
                  <c:v>3.945278</c:v>
                </c:pt>
                <c:pt idx="216">
                  <c:v>3.955992</c:v>
                </c:pt>
                <c:pt idx="217">
                  <c:v>3.966097</c:v>
                </c:pt>
                <c:pt idx="218">
                  <c:v>3.977475</c:v>
                </c:pt>
                <c:pt idx="219">
                  <c:v>3.987985</c:v>
                </c:pt>
                <c:pt idx="220">
                  <c:v>3.998171</c:v>
                </c:pt>
                <c:pt idx="221">
                  <c:v>4.008281</c:v>
                </c:pt>
                <c:pt idx="222">
                  <c:v>4.018717</c:v>
                </c:pt>
                <c:pt idx="223">
                  <c:v>4.028644</c:v>
                </c:pt>
                <c:pt idx="224">
                  <c:v>4.038723</c:v>
                </c:pt>
                <c:pt idx="225">
                  <c:v>4.048853</c:v>
                </c:pt>
                <c:pt idx="226">
                  <c:v>4.059024</c:v>
                </c:pt>
                <c:pt idx="227">
                  <c:v>4.069148</c:v>
                </c:pt>
                <c:pt idx="228">
                  <c:v>4.079425</c:v>
                </c:pt>
                <c:pt idx="229">
                  <c:v>4.089532</c:v>
                </c:pt>
                <c:pt idx="230">
                  <c:v>4.107958</c:v>
                </c:pt>
                <c:pt idx="231">
                  <c:v>4.112543</c:v>
                </c:pt>
                <c:pt idx="232">
                  <c:v>4.12275</c:v>
                </c:pt>
                <c:pt idx="233">
                  <c:v>4.132948</c:v>
                </c:pt>
                <c:pt idx="234">
                  <c:v>4.143048</c:v>
                </c:pt>
                <c:pt idx="235">
                  <c:v>4.153222</c:v>
                </c:pt>
                <c:pt idx="236">
                  <c:v>4.16338</c:v>
                </c:pt>
                <c:pt idx="237">
                  <c:v>4.173551</c:v>
                </c:pt>
                <c:pt idx="238">
                  <c:v>4.183764</c:v>
                </c:pt>
                <c:pt idx="239">
                  <c:v>4.193944</c:v>
                </c:pt>
                <c:pt idx="240">
                  <c:v>4.204103</c:v>
                </c:pt>
                <c:pt idx="241">
                  <c:v>4.214211</c:v>
                </c:pt>
                <c:pt idx="242">
                  <c:v>4.224397</c:v>
                </c:pt>
                <c:pt idx="243">
                  <c:v>4.234573</c:v>
                </c:pt>
                <c:pt idx="244">
                  <c:v>4.244802</c:v>
                </c:pt>
                <c:pt idx="245">
                  <c:v>4.254906</c:v>
                </c:pt>
                <c:pt idx="246">
                  <c:v>4.265006</c:v>
                </c:pt>
                <c:pt idx="247">
                  <c:v>4.275245</c:v>
                </c:pt>
                <c:pt idx="248">
                  <c:v>4.28544</c:v>
                </c:pt>
                <c:pt idx="249">
                  <c:v>4.295558</c:v>
                </c:pt>
                <c:pt idx="250">
                  <c:v>4.305741</c:v>
                </c:pt>
                <c:pt idx="251">
                  <c:v>4.315926</c:v>
                </c:pt>
                <c:pt idx="252">
                  <c:v>4.326117</c:v>
                </c:pt>
                <c:pt idx="253">
                  <c:v>4.336242</c:v>
                </c:pt>
                <c:pt idx="254">
                  <c:v>4.346424</c:v>
                </c:pt>
                <c:pt idx="255">
                  <c:v>4.356645</c:v>
                </c:pt>
                <c:pt idx="256">
                  <c:v>4.366734</c:v>
                </c:pt>
                <c:pt idx="257">
                  <c:v>4.376835</c:v>
                </c:pt>
                <c:pt idx="258">
                  <c:v>4.387202</c:v>
                </c:pt>
                <c:pt idx="259">
                  <c:v>4.397238</c:v>
                </c:pt>
                <c:pt idx="260">
                  <c:v>4.407387</c:v>
                </c:pt>
                <c:pt idx="261">
                  <c:v>4.417516</c:v>
                </c:pt>
                <c:pt idx="262">
                  <c:v>4.427628</c:v>
                </c:pt>
                <c:pt idx="263">
                  <c:v>4.437835</c:v>
                </c:pt>
                <c:pt idx="264">
                  <c:v>4.447954</c:v>
                </c:pt>
                <c:pt idx="265">
                  <c:v>4.458126</c:v>
                </c:pt>
                <c:pt idx="266">
                  <c:v>4.468268</c:v>
                </c:pt>
                <c:pt idx="267">
                  <c:v>4.478698</c:v>
                </c:pt>
                <c:pt idx="268">
                  <c:v>4.488604</c:v>
                </c:pt>
                <c:pt idx="269">
                  <c:v>4.498722</c:v>
                </c:pt>
                <c:pt idx="270">
                  <c:v>4.509146</c:v>
                </c:pt>
                <c:pt idx="271">
                  <c:v>4.519045</c:v>
                </c:pt>
                <c:pt idx="272">
                  <c:v>4.529214</c:v>
                </c:pt>
                <c:pt idx="273">
                  <c:v>4.53945</c:v>
                </c:pt>
                <c:pt idx="274">
                  <c:v>4.549592</c:v>
                </c:pt>
                <c:pt idx="275">
                  <c:v>4.559678</c:v>
                </c:pt>
                <c:pt idx="276">
                  <c:v>4.569871</c:v>
                </c:pt>
                <c:pt idx="277">
                  <c:v>4.580144</c:v>
                </c:pt>
                <c:pt idx="278">
                  <c:v>4.590239</c:v>
                </c:pt>
                <c:pt idx="279">
                  <c:v>4.600363</c:v>
                </c:pt>
                <c:pt idx="280">
                  <c:v>4.610498</c:v>
                </c:pt>
                <c:pt idx="281">
                  <c:v>4.620699</c:v>
                </c:pt>
                <c:pt idx="282">
                  <c:v>4.63083</c:v>
                </c:pt>
                <c:pt idx="283">
                  <c:v>4.641018</c:v>
                </c:pt>
                <c:pt idx="284">
                  <c:v>4.651146</c:v>
                </c:pt>
                <c:pt idx="285">
                  <c:v>4.661305</c:v>
                </c:pt>
                <c:pt idx="286">
                  <c:v>4.671407</c:v>
                </c:pt>
                <c:pt idx="287">
                  <c:v>4.68159</c:v>
                </c:pt>
                <c:pt idx="288">
                  <c:v>4.691909</c:v>
                </c:pt>
                <c:pt idx="289">
                  <c:v>4.702076</c:v>
                </c:pt>
                <c:pt idx="290">
                  <c:v>4.712176</c:v>
                </c:pt>
                <c:pt idx="291">
                  <c:v>4.722474</c:v>
                </c:pt>
                <c:pt idx="292">
                  <c:v>4.732729</c:v>
                </c:pt>
                <c:pt idx="293">
                  <c:v>4.743025</c:v>
                </c:pt>
                <c:pt idx="294">
                  <c:v>4.75317</c:v>
                </c:pt>
                <c:pt idx="295">
                  <c:v>4.763368</c:v>
                </c:pt>
                <c:pt idx="296">
                  <c:v>4.773466</c:v>
                </c:pt>
                <c:pt idx="297">
                  <c:v>4.783647</c:v>
                </c:pt>
                <c:pt idx="298">
                  <c:v>4.793888</c:v>
                </c:pt>
                <c:pt idx="299">
                  <c:v>4.804051</c:v>
                </c:pt>
                <c:pt idx="300">
                  <c:v>4.814264</c:v>
                </c:pt>
                <c:pt idx="301">
                  <c:v>4.824389</c:v>
                </c:pt>
                <c:pt idx="302">
                  <c:v>4.834532</c:v>
                </c:pt>
                <c:pt idx="303">
                  <c:v>4.844757</c:v>
                </c:pt>
                <c:pt idx="304">
                  <c:v>4.854855</c:v>
                </c:pt>
                <c:pt idx="305">
                  <c:v>4.865034</c:v>
                </c:pt>
                <c:pt idx="306">
                  <c:v>4.875184</c:v>
                </c:pt>
                <c:pt idx="307">
                  <c:v>4.886724</c:v>
                </c:pt>
                <c:pt idx="308">
                  <c:v>4.895517</c:v>
                </c:pt>
                <c:pt idx="309">
                  <c:v>4.905661</c:v>
                </c:pt>
                <c:pt idx="310">
                  <c:v>4.915842</c:v>
                </c:pt>
                <c:pt idx="311">
                  <c:v>4.925995</c:v>
                </c:pt>
                <c:pt idx="312">
                  <c:v>4.936169</c:v>
                </c:pt>
                <c:pt idx="313">
                  <c:v>4.946283</c:v>
                </c:pt>
                <c:pt idx="314">
                  <c:v>4.966328</c:v>
                </c:pt>
                <c:pt idx="315">
                  <c:v>4.978851</c:v>
                </c:pt>
                <c:pt idx="316">
                  <c:v>4.983422</c:v>
                </c:pt>
                <c:pt idx="317">
                  <c:v>4.993818</c:v>
                </c:pt>
                <c:pt idx="318">
                  <c:v>5.003831</c:v>
                </c:pt>
                <c:pt idx="319">
                  <c:v>5.013984</c:v>
                </c:pt>
                <c:pt idx="320">
                  <c:v>5.024136</c:v>
                </c:pt>
                <c:pt idx="321">
                  <c:v>5.034282</c:v>
                </c:pt>
                <c:pt idx="322">
                  <c:v>5.044505</c:v>
                </c:pt>
                <c:pt idx="323">
                  <c:v>5.054625</c:v>
                </c:pt>
                <c:pt idx="324">
                  <c:v>5.064756</c:v>
                </c:pt>
                <c:pt idx="325">
                  <c:v>5.074912</c:v>
                </c:pt>
                <c:pt idx="326">
                  <c:v>5.085043</c:v>
                </c:pt>
                <c:pt idx="327">
                  <c:v>5.095316</c:v>
                </c:pt>
                <c:pt idx="328">
                  <c:v>5.105554</c:v>
                </c:pt>
                <c:pt idx="329">
                  <c:v>5.115638</c:v>
                </c:pt>
                <c:pt idx="330">
                  <c:v>5.125789</c:v>
                </c:pt>
                <c:pt idx="331">
                  <c:v>5.135901</c:v>
                </c:pt>
                <c:pt idx="332">
                  <c:v>5.146098</c:v>
                </c:pt>
                <c:pt idx="333">
                  <c:v>5.156283</c:v>
                </c:pt>
                <c:pt idx="334">
                  <c:v>5.166422</c:v>
                </c:pt>
                <c:pt idx="335">
                  <c:v>5.176588</c:v>
                </c:pt>
                <c:pt idx="336">
                  <c:v>5.186689</c:v>
                </c:pt>
                <c:pt idx="337">
                  <c:v>5.197218</c:v>
                </c:pt>
                <c:pt idx="338">
                  <c:v>5.207086</c:v>
                </c:pt>
                <c:pt idx="339">
                  <c:v>5.217254</c:v>
                </c:pt>
                <c:pt idx="340">
                  <c:v>5.227435</c:v>
                </c:pt>
                <c:pt idx="341">
                  <c:v>5.237492</c:v>
                </c:pt>
                <c:pt idx="342">
                  <c:v>5.247723</c:v>
                </c:pt>
                <c:pt idx="343">
                  <c:v>5.257847</c:v>
                </c:pt>
                <c:pt idx="344">
                  <c:v>5.268069</c:v>
                </c:pt>
                <c:pt idx="345">
                  <c:v>5.278262</c:v>
                </c:pt>
                <c:pt idx="346">
                  <c:v>5.288621</c:v>
                </c:pt>
                <c:pt idx="347">
                  <c:v>5.298554</c:v>
                </c:pt>
                <c:pt idx="348">
                  <c:v>5.308753</c:v>
                </c:pt>
                <c:pt idx="349">
                  <c:v>5.31883</c:v>
                </c:pt>
                <c:pt idx="350">
                  <c:v>5.328954</c:v>
                </c:pt>
                <c:pt idx="351">
                  <c:v>5.339168</c:v>
                </c:pt>
                <c:pt idx="352">
                  <c:v>5.349432</c:v>
                </c:pt>
                <c:pt idx="353">
                  <c:v>5.359506</c:v>
                </c:pt>
                <c:pt idx="354">
                  <c:v>5.369587</c:v>
                </c:pt>
                <c:pt idx="355">
                  <c:v>5.379762</c:v>
                </c:pt>
                <c:pt idx="356">
                  <c:v>5.390127</c:v>
                </c:pt>
                <c:pt idx="357">
                  <c:v>5.40012</c:v>
                </c:pt>
                <c:pt idx="358">
                  <c:v>5.410223</c:v>
                </c:pt>
                <c:pt idx="359">
                  <c:v>5.420356</c:v>
                </c:pt>
                <c:pt idx="360">
                  <c:v>5.430468</c:v>
                </c:pt>
                <c:pt idx="361">
                  <c:v>5.440669</c:v>
                </c:pt>
                <c:pt idx="362">
                  <c:v>5.450825</c:v>
                </c:pt>
                <c:pt idx="363">
                  <c:v>5.468846</c:v>
                </c:pt>
                <c:pt idx="364">
                  <c:v>5.473432</c:v>
                </c:pt>
                <c:pt idx="365">
                  <c:v>5.483571</c:v>
                </c:pt>
                <c:pt idx="366">
                  <c:v>5.493754</c:v>
                </c:pt>
                <c:pt idx="367">
                  <c:v>5.503932</c:v>
                </c:pt>
                <c:pt idx="368">
                  <c:v>5.514111</c:v>
                </c:pt>
                <c:pt idx="369">
                  <c:v>5.524292</c:v>
                </c:pt>
                <c:pt idx="370">
                  <c:v>5.534386</c:v>
                </c:pt>
                <c:pt idx="371">
                  <c:v>5.54457</c:v>
                </c:pt>
                <c:pt idx="372">
                  <c:v>5.554736</c:v>
                </c:pt>
                <c:pt idx="373">
                  <c:v>5.564941</c:v>
                </c:pt>
                <c:pt idx="374">
                  <c:v>5.575029</c:v>
                </c:pt>
                <c:pt idx="375">
                  <c:v>5.585154</c:v>
                </c:pt>
                <c:pt idx="376">
                  <c:v>5.59537</c:v>
                </c:pt>
                <c:pt idx="377">
                  <c:v>5.605569</c:v>
                </c:pt>
                <c:pt idx="378">
                  <c:v>5.615704</c:v>
                </c:pt>
                <c:pt idx="379">
                  <c:v>5.625849</c:v>
                </c:pt>
                <c:pt idx="380">
                  <c:v>5.635979</c:v>
                </c:pt>
                <c:pt idx="381">
                  <c:v>5.646222</c:v>
                </c:pt>
                <c:pt idx="382">
                  <c:v>5.656338</c:v>
                </c:pt>
                <c:pt idx="383">
                  <c:v>5.666495</c:v>
                </c:pt>
                <c:pt idx="384">
                  <c:v>5.676722</c:v>
                </c:pt>
                <c:pt idx="385">
                  <c:v>5.686753</c:v>
                </c:pt>
                <c:pt idx="386">
                  <c:v>5.696958</c:v>
                </c:pt>
                <c:pt idx="387">
                  <c:v>5.707188</c:v>
                </c:pt>
                <c:pt idx="388">
                  <c:v>5.717319</c:v>
                </c:pt>
                <c:pt idx="389">
                  <c:v>5.727448</c:v>
                </c:pt>
                <c:pt idx="390">
                  <c:v>5.737598</c:v>
                </c:pt>
                <c:pt idx="391">
                  <c:v>5.747706</c:v>
                </c:pt>
                <c:pt idx="392">
                  <c:v>5.757892</c:v>
                </c:pt>
                <c:pt idx="393">
                  <c:v>5.76809</c:v>
                </c:pt>
                <c:pt idx="394">
                  <c:v>5.778248</c:v>
                </c:pt>
                <c:pt idx="395">
                  <c:v>5.788369</c:v>
                </c:pt>
                <c:pt idx="396">
                  <c:v>5.800073</c:v>
                </c:pt>
                <c:pt idx="397">
                  <c:v>5.808686</c:v>
                </c:pt>
                <c:pt idx="398">
                  <c:v>5.818819</c:v>
                </c:pt>
                <c:pt idx="399">
                  <c:v>5.829006</c:v>
                </c:pt>
                <c:pt idx="400">
                  <c:v>5.839118</c:v>
                </c:pt>
                <c:pt idx="401">
                  <c:v>5.849281</c:v>
                </c:pt>
                <c:pt idx="402">
                  <c:v>5.859518</c:v>
                </c:pt>
                <c:pt idx="403">
                  <c:v>5.869649</c:v>
                </c:pt>
                <c:pt idx="404">
                  <c:v>5.87975</c:v>
                </c:pt>
                <c:pt idx="405">
                  <c:v>5.889856</c:v>
                </c:pt>
                <c:pt idx="406">
                  <c:v>5.901551</c:v>
                </c:pt>
                <c:pt idx="407">
                  <c:v>5.910316</c:v>
                </c:pt>
                <c:pt idx="408">
                  <c:v>5.920373</c:v>
                </c:pt>
                <c:pt idx="409">
                  <c:v>5.930501</c:v>
                </c:pt>
                <c:pt idx="410">
                  <c:v>5.940702</c:v>
                </c:pt>
                <c:pt idx="411">
                  <c:v>5.950983</c:v>
                </c:pt>
                <c:pt idx="412">
                  <c:v>5.961242</c:v>
                </c:pt>
                <c:pt idx="413">
                  <c:v>5.971386</c:v>
                </c:pt>
                <c:pt idx="414">
                  <c:v>5.981519</c:v>
                </c:pt>
                <c:pt idx="415">
                  <c:v>6.009836</c:v>
                </c:pt>
                <c:pt idx="416">
                  <c:v>6.014556</c:v>
                </c:pt>
                <c:pt idx="417">
                  <c:v>6.024718</c:v>
                </c:pt>
                <c:pt idx="418">
                  <c:v>6.034826</c:v>
                </c:pt>
                <c:pt idx="419">
                  <c:v>6.045024</c:v>
                </c:pt>
                <c:pt idx="420">
                  <c:v>6.055202</c:v>
                </c:pt>
                <c:pt idx="421">
                  <c:v>6.065336</c:v>
                </c:pt>
                <c:pt idx="422">
                  <c:v>6.07554</c:v>
                </c:pt>
                <c:pt idx="423">
                  <c:v>6.085634</c:v>
                </c:pt>
                <c:pt idx="424">
                  <c:v>6.09578</c:v>
                </c:pt>
                <c:pt idx="425">
                  <c:v>6.106152</c:v>
                </c:pt>
                <c:pt idx="426">
                  <c:v>6.116159</c:v>
                </c:pt>
                <c:pt idx="427">
                  <c:v>6.126429</c:v>
                </c:pt>
                <c:pt idx="428">
                  <c:v>6.136584</c:v>
                </c:pt>
                <c:pt idx="429">
                  <c:v>6.14673</c:v>
                </c:pt>
                <c:pt idx="430">
                  <c:v>6.156937</c:v>
                </c:pt>
                <c:pt idx="431">
                  <c:v>6.167014</c:v>
                </c:pt>
                <c:pt idx="432">
                  <c:v>6.177189</c:v>
                </c:pt>
                <c:pt idx="433">
                  <c:v>6.187432</c:v>
                </c:pt>
                <c:pt idx="434">
                  <c:v>6.197528</c:v>
                </c:pt>
                <c:pt idx="435">
                  <c:v>6.20767</c:v>
                </c:pt>
                <c:pt idx="436">
                  <c:v>6.217822</c:v>
                </c:pt>
                <c:pt idx="437">
                  <c:v>6.227929</c:v>
                </c:pt>
                <c:pt idx="438">
                  <c:v>6.238111</c:v>
                </c:pt>
                <c:pt idx="439">
                  <c:v>6.248274</c:v>
                </c:pt>
                <c:pt idx="440">
                  <c:v>6.258407</c:v>
                </c:pt>
                <c:pt idx="441">
                  <c:v>6.268536</c:v>
                </c:pt>
                <c:pt idx="442">
                  <c:v>6.278778</c:v>
                </c:pt>
                <c:pt idx="443">
                  <c:v>6.289031</c:v>
                </c:pt>
                <c:pt idx="444">
                  <c:v>6.298986</c:v>
                </c:pt>
                <c:pt idx="445">
                  <c:v>6.309182</c:v>
                </c:pt>
                <c:pt idx="446">
                  <c:v>6.319281</c:v>
                </c:pt>
                <c:pt idx="447">
                  <c:v>6.329484</c:v>
                </c:pt>
                <c:pt idx="448">
                  <c:v>6.339607</c:v>
                </c:pt>
                <c:pt idx="449">
                  <c:v>6.349775</c:v>
                </c:pt>
                <c:pt idx="450">
                  <c:v>6.359876</c:v>
                </c:pt>
                <c:pt idx="451">
                  <c:v>6.370016</c:v>
                </c:pt>
                <c:pt idx="452">
                  <c:v>6.38019</c:v>
                </c:pt>
                <c:pt idx="453">
                  <c:v>6.390581</c:v>
                </c:pt>
                <c:pt idx="454">
                  <c:v>6.400529</c:v>
                </c:pt>
                <c:pt idx="455">
                  <c:v>6.41067</c:v>
                </c:pt>
                <c:pt idx="456">
                  <c:v>6.420928</c:v>
                </c:pt>
                <c:pt idx="457">
                  <c:v>6.431034</c:v>
                </c:pt>
                <c:pt idx="458">
                  <c:v>6.441149</c:v>
                </c:pt>
                <c:pt idx="459">
                  <c:v>6.451316</c:v>
                </c:pt>
                <c:pt idx="460">
                  <c:v>6.461474</c:v>
                </c:pt>
                <c:pt idx="461">
                  <c:v>6.471654</c:v>
                </c:pt>
                <c:pt idx="462">
                  <c:v>6.481816</c:v>
                </c:pt>
                <c:pt idx="463">
                  <c:v>6.492022</c:v>
                </c:pt>
                <c:pt idx="464">
                  <c:v>6.502272</c:v>
                </c:pt>
                <c:pt idx="465">
                  <c:v>6.512369</c:v>
                </c:pt>
                <c:pt idx="466">
                  <c:v>6.522527</c:v>
                </c:pt>
                <c:pt idx="467">
                  <c:v>6.532767</c:v>
                </c:pt>
                <c:pt idx="468">
                  <c:v>6.542865</c:v>
                </c:pt>
                <c:pt idx="469">
                  <c:v>6.553033</c:v>
                </c:pt>
                <c:pt idx="470">
                  <c:v>6.563226</c:v>
                </c:pt>
                <c:pt idx="471">
                  <c:v>6.57337</c:v>
                </c:pt>
                <c:pt idx="472">
                  <c:v>6.58348</c:v>
                </c:pt>
                <c:pt idx="473">
                  <c:v>6.593685</c:v>
                </c:pt>
                <c:pt idx="474">
                  <c:v>6.603925</c:v>
                </c:pt>
                <c:pt idx="475">
                  <c:v>6.614013</c:v>
                </c:pt>
                <c:pt idx="476">
                  <c:v>6.624165</c:v>
                </c:pt>
                <c:pt idx="477">
                  <c:v>6.63435</c:v>
                </c:pt>
                <c:pt idx="478">
                  <c:v>6.644457</c:v>
                </c:pt>
                <c:pt idx="479">
                  <c:v>6.654655</c:v>
                </c:pt>
                <c:pt idx="480">
                  <c:v>6.664806</c:v>
                </c:pt>
                <c:pt idx="481">
                  <c:v>6.674964</c:v>
                </c:pt>
                <c:pt idx="482">
                  <c:v>6.685164</c:v>
                </c:pt>
                <c:pt idx="483">
                  <c:v>6.695237</c:v>
                </c:pt>
                <c:pt idx="484">
                  <c:v>6.705662</c:v>
                </c:pt>
                <c:pt idx="485">
                  <c:v>6.715613</c:v>
                </c:pt>
                <c:pt idx="486">
                  <c:v>6.725781</c:v>
                </c:pt>
                <c:pt idx="487">
                  <c:v>6.735916</c:v>
                </c:pt>
                <c:pt idx="488">
                  <c:v>6.74605</c:v>
                </c:pt>
                <c:pt idx="489">
                  <c:v>6.756228</c:v>
                </c:pt>
                <c:pt idx="490">
                  <c:v>6.766472</c:v>
                </c:pt>
                <c:pt idx="491">
                  <c:v>6.776565</c:v>
                </c:pt>
                <c:pt idx="492">
                  <c:v>6.786718</c:v>
                </c:pt>
                <c:pt idx="493">
                  <c:v>6.796998</c:v>
                </c:pt>
                <c:pt idx="494">
                  <c:v>6.807055</c:v>
                </c:pt>
                <c:pt idx="495">
                  <c:v>6.817225</c:v>
                </c:pt>
                <c:pt idx="496">
                  <c:v>6.827403</c:v>
                </c:pt>
                <c:pt idx="497">
                  <c:v>6.83746</c:v>
                </c:pt>
                <c:pt idx="498">
                  <c:v>6.847664</c:v>
                </c:pt>
                <c:pt idx="499">
                  <c:v>6.85781</c:v>
                </c:pt>
                <c:pt idx="500">
                  <c:v>6.86796</c:v>
                </c:pt>
                <c:pt idx="501">
                  <c:v>6.878119</c:v>
                </c:pt>
                <c:pt idx="502">
                  <c:v>6.888252</c:v>
                </c:pt>
                <c:pt idx="503">
                  <c:v>6.898412</c:v>
                </c:pt>
                <c:pt idx="504">
                  <c:v>6.908543</c:v>
                </c:pt>
                <c:pt idx="505">
                  <c:v>6.918709</c:v>
                </c:pt>
                <c:pt idx="506">
                  <c:v>6.928874</c:v>
                </c:pt>
                <c:pt idx="507">
                  <c:v>6.938997</c:v>
                </c:pt>
                <c:pt idx="508">
                  <c:v>6.94921</c:v>
                </c:pt>
                <c:pt idx="509">
                  <c:v>6.961435</c:v>
                </c:pt>
                <c:pt idx="510">
                  <c:v>6.969512</c:v>
                </c:pt>
                <c:pt idx="511">
                  <c:v>6.979627</c:v>
                </c:pt>
                <c:pt idx="512">
                  <c:v>6.989795</c:v>
                </c:pt>
              </c:strCache>
              <c:extLst xmlns:c15="http://schemas.microsoft.com/office/drawing/2012/chart"/>
            </c:strRef>
          </c:cat>
          <c:val>
            <c:numRef>
              <c:f>'During Tuning'!$D$2:$D$513</c:f>
              <c:numCache>
                <c:formatCode>General</c:formatCode>
                <c:ptCount val="512"/>
                <c:pt idx="0">
                  <c:v>715.57721300000003</c:v>
                </c:pt>
                <c:pt idx="1">
                  <c:v>715.57876499999998</c:v>
                </c:pt>
                <c:pt idx="2">
                  <c:v>715.58091300000001</c:v>
                </c:pt>
                <c:pt idx="3">
                  <c:v>715.58368800000005</c:v>
                </c:pt>
                <c:pt idx="4">
                  <c:v>715.58711600000004</c:v>
                </c:pt>
                <c:pt idx="5">
                  <c:v>715.59114599999998</c:v>
                </c:pt>
                <c:pt idx="6">
                  <c:v>715.59582399999999</c:v>
                </c:pt>
                <c:pt idx="7">
                  <c:v>715.60107400000004</c:v>
                </c:pt>
                <c:pt idx="8">
                  <c:v>715.60694000000001</c:v>
                </c:pt>
                <c:pt idx="9">
                  <c:v>715.61347899999998</c:v>
                </c:pt>
                <c:pt idx="10">
                  <c:v>715.62083399999995</c:v>
                </c:pt>
                <c:pt idx="11">
                  <c:v>715.62856799999997</c:v>
                </c:pt>
                <c:pt idx="12">
                  <c:v>715.63677800000005</c:v>
                </c:pt>
                <c:pt idx="13">
                  <c:v>715.64569800000004</c:v>
                </c:pt>
                <c:pt idx="14">
                  <c:v>715.65550599999995</c:v>
                </c:pt>
                <c:pt idx="15">
                  <c:v>715.66550099999995</c:v>
                </c:pt>
                <c:pt idx="16">
                  <c:v>715.676423</c:v>
                </c:pt>
                <c:pt idx="17">
                  <c:v>715.687904</c:v>
                </c:pt>
                <c:pt idx="18">
                  <c:v>715.69992300000001</c:v>
                </c:pt>
                <c:pt idx="19">
                  <c:v>715.71257800000001</c:v>
                </c:pt>
                <c:pt idx="20">
                  <c:v>715.74120000000005</c:v>
                </c:pt>
                <c:pt idx="21">
                  <c:v>715.74754600000006</c:v>
                </c:pt>
                <c:pt idx="22">
                  <c:v>715.76230199999998</c:v>
                </c:pt>
                <c:pt idx="23">
                  <c:v>715.77772000000004</c:v>
                </c:pt>
                <c:pt idx="24">
                  <c:v>715.81329700000003</c:v>
                </c:pt>
                <c:pt idx="25">
                  <c:v>715.82094900000004</c:v>
                </c:pt>
                <c:pt idx="26">
                  <c:v>715.83853199999999</c:v>
                </c:pt>
                <c:pt idx="27">
                  <c:v>715.85676000000001</c:v>
                </c:pt>
                <c:pt idx="28">
                  <c:v>715.89425200000005</c:v>
                </c:pt>
                <c:pt idx="29">
                  <c:v>715.90314699999999</c:v>
                </c:pt>
                <c:pt idx="30">
                  <c:v>715.92339700000002</c:v>
                </c:pt>
                <c:pt idx="31">
                  <c:v>715.94436800000005</c:v>
                </c:pt>
                <c:pt idx="32">
                  <c:v>715.96589900000004</c:v>
                </c:pt>
                <c:pt idx="33">
                  <c:v>715.98826799999995</c:v>
                </c:pt>
                <c:pt idx="34">
                  <c:v>716.01124200000004</c:v>
                </c:pt>
                <c:pt idx="35">
                  <c:v>716.03467799999999</c:v>
                </c:pt>
                <c:pt idx="36">
                  <c:v>716.05893800000001</c:v>
                </c:pt>
                <c:pt idx="37">
                  <c:v>716.08337200000005</c:v>
                </c:pt>
                <c:pt idx="38">
                  <c:v>716.10994200000005</c:v>
                </c:pt>
                <c:pt idx="39">
                  <c:v>716.13497400000006</c:v>
                </c:pt>
                <c:pt idx="40">
                  <c:v>716.16123200000004</c:v>
                </c:pt>
                <c:pt idx="41">
                  <c:v>716.18847300000004</c:v>
                </c:pt>
                <c:pt idx="42">
                  <c:v>716.21610399999997</c:v>
                </c:pt>
                <c:pt idx="43">
                  <c:v>716.24462600000004</c:v>
                </c:pt>
                <c:pt idx="44">
                  <c:v>716.27365999999995</c:v>
                </c:pt>
                <c:pt idx="45">
                  <c:v>716.30345899999998</c:v>
                </c:pt>
                <c:pt idx="46">
                  <c:v>716.33363499999996</c:v>
                </c:pt>
                <c:pt idx="47">
                  <c:v>716.364555</c:v>
                </c:pt>
                <c:pt idx="48">
                  <c:v>716.40059199999996</c:v>
                </c:pt>
                <c:pt idx="49">
                  <c:v>716.42897400000004</c:v>
                </c:pt>
                <c:pt idx="50">
                  <c:v>716.463078</c:v>
                </c:pt>
                <c:pt idx="51">
                  <c:v>716.49634600000002</c:v>
                </c:pt>
                <c:pt idx="52">
                  <c:v>716.53011300000003</c:v>
                </c:pt>
                <c:pt idx="53">
                  <c:v>716.564976</c:v>
                </c:pt>
                <c:pt idx="54">
                  <c:v>716.60004400000003</c:v>
                </c:pt>
                <c:pt idx="55">
                  <c:v>716.63623500000006</c:v>
                </c:pt>
                <c:pt idx="56">
                  <c:v>716.67246299999999</c:v>
                </c:pt>
                <c:pt idx="57">
                  <c:v>716.71061999999995</c:v>
                </c:pt>
                <c:pt idx="58">
                  <c:v>716.75127799999996</c:v>
                </c:pt>
                <c:pt idx="59">
                  <c:v>716.78637400000002</c:v>
                </c:pt>
                <c:pt idx="60">
                  <c:v>716.824386</c:v>
                </c:pt>
                <c:pt idx="61">
                  <c:v>716.86410699999999</c:v>
                </c:pt>
                <c:pt idx="62">
                  <c:v>716.90401099999997</c:v>
                </c:pt>
                <c:pt idx="63">
                  <c:v>716.94478500000002</c:v>
                </c:pt>
                <c:pt idx="64">
                  <c:v>716.98659299999997</c:v>
                </c:pt>
                <c:pt idx="65">
                  <c:v>717.02852800000005</c:v>
                </c:pt>
                <c:pt idx="66">
                  <c:v>717.07131500000003</c:v>
                </c:pt>
                <c:pt idx="67">
                  <c:v>717.11414100000002</c:v>
                </c:pt>
                <c:pt idx="68">
                  <c:v>717.16322500000001</c:v>
                </c:pt>
                <c:pt idx="69">
                  <c:v>717.20295899999996</c:v>
                </c:pt>
                <c:pt idx="70">
                  <c:v>717.24777600000004</c:v>
                </c:pt>
                <c:pt idx="71">
                  <c:v>717.29348300000004</c:v>
                </c:pt>
                <c:pt idx="72">
                  <c:v>717.33964000000003</c:v>
                </c:pt>
                <c:pt idx="73">
                  <c:v>717.38698599999998</c:v>
                </c:pt>
                <c:pt idx="74">
                  <c:v>717.43453</c:v>
                </c:pt>
                <c:pt idx="75">
                  <c:v>717.48270500000001</c:v>
                </c:pt>
                <c:pt idx="76">
                  <c:v>717.53175799999997</c:v>
                </c:pt>
                <c:pt idx="77">
                  <c:v>717.58108800000002</c:v>
                </c:pt>
                <c:pt idx="78">
                  <c:v>717.63680999999997</c:v>
                </c:pt>
                <c:pt idx="79">
                  <c:v>717.68246599999998</c:v>
                </c:pt>
                <c:pt idx="80">
                  <c:v>717.73352299999999</c:v>
                </c:pt>
                <c:pt idx="81">
                  <c:v>717.78517299999999</c:v>
                </c:pt>
                <c:pt idx="82">
                  <c:v>717.83760700000005</c:v>
                </c:pt>
                <c:pt idx="83">
                  <c:v>717.89110000000005</c:v>
                </c:pt>
                <c:pt idx="84">
                  <c:v>717.94518700000003</c:v>
                </c:pt>
                <c:pt idx="85">
                  <c:v>717.99938699999996</c:v>
                </c:pt>
                <c:pt idx="86">
                  <c:v>718.054394</c:v>
                </c:pt>
                <c:pt idx="87">
                  <c:v>718.11022400000002</c:v>
                </c:pt>
                <c:pt idx="88">
                  <c:v>718.17246699999998</c:v>
                </c:pt>
                <c:pt idx="89">
                  <c:v>718.22341400000005</c:v>
                </c:pt>
                <c:pt idx="90">
                  <c:v>718.28105700000003</c:v>
                </c:pt>
                <c:pt idx="91">
                  <c:v>718.33931600000005</c:v>
                </c:pt>
                <c:pt idx="92">
                  <c:v>718.39839099999995</c:v>
                </c:pt>
                <c:pt idx="93">
                  <c:v>718.45763899999997</c:v>
                </c:pt>
                <c:pt idx="94">
                  <c:v>718.51766599999996</c:v>
                </c:pt>
                <c:pt idx="95">
                  <c:v>718.57875999999999</c:v>
                </c:pt>
                <c:pt idx="96">
                  <c:v>718.63966900000003</c:v>
                </c:pt>
                <c:pt idx="97">
                  <c:v>718.70130200000006</c:v>
                </c:pt>
                <c:pt idx="98">
                  <c:v>718.77039400000001</c:v>
                </c:pt>
                <c:pt idx="99">
                  <c:v>718.82773999999995</c:v>
                </c:pt>
                <c:pt idx="100">
                  <c:v>718.890986</c:v>
                </c:pt>
                <c:pt idx="101">
                  <c:v>718.95551799999998</c:v>
                </c:pt>
                <c:pt idx="102">
                  <c:v>719.02054799999996</c:v>
                </c:pt>
                <c:pt idx="103">
                  <c:v>719.08638900000005</c:v>
                </c:pt>
                <c:pt idx="104">
                  <c:v>719.15229199999999</c:v>
                </c:pt>
                <c:pt idx="105">
                  <c:v>719.21905600000002</c:v>
                </c:pt>
                <c:pt idx="106">
                  <c:v>719.28675999999996</c:v>
                </c:pt>
                <c:pt idx="107">
                  <c:v>719.35438899999997</c:v>
                </c:pt>
                <c:pt idx="108">
                  <c:v>719.42999099999997</c:v>
                </c:pt>
                <c:pt idx="109">
                  <c:v>719.49459400000001</c:v>
                </c:pt>
                <c:pt idx="110">
                  <c:v>719.56388200000004</c:v>
                </c:pt>
                <c:pt idx="111">
                  <c:v>719.63440300000002</c:v>
                </c:pt>
                <c:pt idx="112">
                  <c:v>719.70607600000005</c:v>
                </c:pt>
                <c:pt idx="113">
                  <c:v>719.77717399999995</c:v>
                </c:pt>
                <c:pt idx="114">
                  <c:v>719.84943499999997</c:v>
                </c:pt>
                <c:pt idx="115">
                  <c:v>719.92240000000004</c:v>
                </c:pt>
                <c:pt idx="116">
                  <c:v>719.99603400000001</c:v>
                </c:pt>
                <c:pt idx="117">
                  <c:v>720.087762</c:v>
                </c:pt>
                <c:pt idx="118">
                  <c:v>720.15149299999996</c:v>
                </c:pt>
                <c:pt idx="119">
                  <c:v>720.28249200000005</c:v>
                </c:pt>
                <c:pt idx="120">
                  <c:v>720.32077900000002</c:v>
                </c:pt>
                <c:pt idx="121">
                  <c:v>720.39775799999995</c:v>
                </c:pt>
                <c:pt idx="122">
                  <c:v>720.47507900000005</c:v>
                </c:pt>
                <c:pt idx="123">
                  <c:v>720.55354499999999</c:v>
                </c:pt>
                <c:pt idx="124">
                  <c:v>720.63211799999999</c:v>
                </c:pt>
                <c:pt idx="125">
                  <c:v>720.71155899999997</c:v>
                </c:pt>
                <c:pt idx="126">
                  <c:v>720.79150800000002</c:v>
                </c:pt>
                <c:pt idx="127">
                  <c:v>720.87251700000002</c:v>
                </c:pt>
                <c:pt idx="128">
                  <c:v>720.95803699999999</c:v>
                </c:pt>
                <c:pt idx="129">
                  <c:v>721.03956600000004</c:v>
                </c:pt>
                <c:pt idx="130">
                  <c:v>721.12179900000001</c:v>
                </c:pt>
                <c:pt idx="131">
                  <c:v>721.20559900000001</c:v>
                </c:pt>
                <c:pt idx="132">
                  <c:v>721.288768</c:v>
                </c:pt>
                <c:pt idx="133">
                  <c:v>721.37321099999997</c:v>
                </c:pt>
                <c:pt idx="134">
                  <c:v>721.45884999999998</c:v>
                </c:pt>
                <c:pt idx="135">
                  <c:v>721.54390599999999</c:v>
                </c:pt>
                <c:pt idx="136">
                  <c:v>721.63017500000001</c:v>
                </c:pt>
                <c:pt idx="137">
                  <c:v>721.71929299999999</c:v>
                </c:pt>
                <c:pt idx="138">
                  <c:v>721.80794800000001</c:v>
                </c:pt>
                <c:pt idx="139">
                  <c:v>721.89299600000004</c:v>
                </c:pt>
                <c:pt idx="140">
                  <c:v>721.98137399999996</c:v>
                </c:pt>
                <c:pt idx="141">
                  <c:v>722.07080099999996</c:v>
                </c:pt>
                <c:pt idx="142">
                  <c:v>722.16055400000005</c:v>
                </c:pt>
                <c:pt idx="143">
                  <c:v>722.25152600000001</c:v>
                </c:pt>
                <c:pt idx="144">
                  <c:v>722.34282399999995</c:v>
                </c:pt>
                <c:pt idx="145">
                  <c:v>722.43448599999999</c:v>
                </c:pt>
                <c:pt idx="146">
                  <c:v>722.52700500000003</c:v>
                </c:pt>
                <c:pt idx="147">
                  <c:v>722.61955999999998</c:v>
                </c:pt>
                <c:pt idx="148">
                  <c:v>722.71403299999997</c:v>
                </c:pt>
                <c:pt idx="149">
                  <c:v>722.81134699999996</c:v>
                </c:pt>
                <c:pt idx="150">
                  <c:v>722.90311199999996</c:v>
                </c:pt>
                <c:pt idx="151">
                  <c:v>722.99852099999998</c:v>
                </c:pt>
                <c:pt idx="152">
                  <c:v>723.09628799999996</c:v>
                </c:pt>
                <c:pt idx="153">
                  <c:v>723.19129899999996</c:v>
                </c:pt>
                <c:pt idx="154">
                  <c:v>723.28832899999998</c:v>
                </c:pt>
                <c:pt idx="155">
                  <c:v>723.385896</c:v>
                </c:pt>
                <c:pt idx="156">
                  <c:v>723.48500799999999</c:v>
                </c:pt>
                <c:pt idx="157">
                  <c:v>723.59447799999998</c:v>
                </c:pt>
                <c:pt idx="158">
                  <c:v>723.68732</c:v>
                </c:pt>
                <c:pt idx="159">
                  <c:v>723.78490699999998</c:v>
                </c:pt>
                <c:pt idx="160">
                  <c:v>723.88617999999997</c:v>
                </c:pt>
                <c:pt idx="161">
                  <c:v>723.98693400000002</c:v>
                </c:pt>
                <c:pt idx="162">
                  <c:v>724.10746500000005</c:v>
                </c:pt>
                <c:pt idx="163">
                  <c:v>724.19181500000002</c:v>
                </c:pt>
                <c:pt idx="164">
                  <c:v>724.29526299999998</c:v>
                </c:pt>
                <c:pt idx="165">
                  <c:v>724.39919499999996</c:v>
                </c:pt>
                <c:pt idx="166">
                  <c:v>724.50381600000003</c:v>
                </c:pt>
                <c:pt idx="167">
                  <c:v>724.69953499999997</c:v>
                </c:pt>
                <c:pt idx="168">
                  <c:v>724.75111800000002</c:v>
                </c:pt>
                <c:pt idx="169">
                  <c:v>724.85454800000002</c:v>
                </c:pt>
                <c:pt idx="170">
                  <c:v>724.96227199999998</c:v>
                </c:pt>
                <c:pt idx="171">
                  <c:v>725.06961899999999</c:v>
                </c:pt>
                <c:pt idx="172">
                  <c:v>725.17904499999997</c:v>
                </c:pt>
                <c:pt idx="173">
                  <c:v>725.28845799999999</c:v>
                </c:pt>
                <c:pt idx="174">
                  <c:v>725.39836000000003</c:v>
                </c:pt>
                <c:pt idx="175">
                  <c:v>725.50885800000003</c:v>
                </c:pt>
                <c:pt idx="176">
                  <c:v>725.62015199999996</c:v>
                </c:pt>
                <c:pt idx="177">
                  <c:v>725.731899</c:v>
                </c:pt>
                <c:pt idx="178">
                  <c:v>725.84522400000003</c:v>
                </c:pt>
                <c:pt idx="179">
                  <c:v>725.95791099999997</c:v>
                </c:pt>
                <c:pt idx="180">
                  <c:v>726.07193500000005</c:v>
                </c:pt>
                <c:pt idx="181">
                  <c:v>726.18612800000005</c:v>
                </c:pt>
                <c:pt idx="182">
                  <c:v>726.300974</c:v>
                </c:pt>
                <c:pt idx="183">
                  <c:v>726.41620799999998</c:v>
                </c:pt>
                <c:pt idx="184">
                  <c:v>726.53295800000001</c:v>
                </c:pt>
                <c:pt idx="185">
                  <c:v>726.64958000000001</c:v>
                </c:pt>
                <c:pt idx="186">
                  <c:v>726.76657599999999</c:v>
                </c:pt>
                <c:pt idx="187">
                  <c:v>726.88461900000004</c:v>
                </c:pt>
                <c:pt idx="188">
                  <c:v>727.00422400000002</c:v>
                </c:pt>
                <c:pt idx="189">
                  <c:v>727.21749499999999</c:v>
                </c:pt>
                <c:pt idx="190">
                  <c:v>727.27145299999995</c:v>
                </c:pt>
                <c:pt idx="191">
                  <c:v>727.39245500000004</c:v>
                </c:pt>
                <c:pt idx="192">
                  <c:v>727.51326300000005</c:v>
                </c:pt>
                <c:pt idx="193">
                  <c:v>727.63478199999997</c:v>
                </c:pt>
                <c:pt idx="194">
                  <c:v>727.75706200000002</c:v>
                </c:pt>
                <c:pt idx="195">
                  <c:v>727.87831000000006</c:v>
                </c:pt>
                <c:pt idx="196">
                  <c:v>728.09595400000001</c:v>
                </c:pt>
                <c:pt idx="197">
                  <c:v>728.15991399999996</c:v>
                </c:pt>
                <c:pt idx="198">
                  <c:v>728.27374599999996</c:v>
                </c:pt>
                <c:pt idx="199">
                  <c:v>728.39593000000002</c:v>
                </c:pt>
                <c:pt idx="200">
                  <c:v>728.51746600000001</c:v>
                </c:pt>
                <c:pt idx="201">
                  <c:v>728.63860399999999</c:v>
                </c:pt>
                <c:pt idx="202">
                  <c:v>728.75914699999998</c:v>
                </c:pt>
                <c:pt idx="203">
                  <c:v>728.87818300000004</c:v>
                </c:pt>
                <c:pt idx="204">
                  <c:v>728.99826299999995</c:v>
                </c:pt>
                <c:pt idx="205">
                  <c:v>729.11639700000001</c:v>
                </c:pt>
                <c:pt idx="206">
                  <c:v>729.23576200000002</c:v>
                </c:pt>
                <c:pt idx="207">
                  <c:v>729.35870699999998</c:v>
                </c:pt>
                <c:pt idx="208">
                  <c:v>729.475818</c:v>
                </c:pt>
                <c:pt idx="209">
                  <c:v>729.590597</c:v>
                </c:pt>
                <c:pt idx="210">
                  <c:v>729.70582200000001</c:v>
                </c:pt>
                <c:pt idx="211">
                  <c:v>729.82025299999998</c:v>
                </c:pt>
                <c:pt idx="212">
                  <c:v>729.93508699999995</c:v>
                </c:pt>
                <c:pt idx="213">
                  <c:v>730.04811199999995</c:v>
                </c:pt>
                <c:pt idx="214">
                  <c:v>730.16110000000003</c:v>
                </c:pt>
                <c:pt idx="215">
                  <c:v>730.27954399999999</c:v>
                </c:pt>
                <c:pt idx="216">
                  <c:v>730.39064399999995</c:v>
                </c:pt>
                <c:pt idx="217">
                  <c:v>730.51494600000001</c:v>
                </c:pt>
                <c:pt idx="218">
                  <c:v>730.63221399999998</c:v>
                </c:pt>
                <c:pt idx="219">
                  <c:v>730.73907599999995</c:v>
                </c:pt>
                <c:pt idx="220">
                  <c:v>730.84764500000006</c:v>
                </c:pt>
                <c:pt idx="221">
                  <c:v>730.95916199999999</c:v>
                </c:pt>
                <c:pt idx="222">
                  <c:v>731.06452300000001</c:v>
                </c:pt>
                <c:pt idx="223">
                  <c:v>731.17099399999995</c:v>
                </c:pt>
                <c:pt idx="224">
                  <c:v>731.27735800000005</c:v>
                </c:pt>
                <c:pt idx="225">
                  <c:v>731.38351399999999</c:v>
                </c:pt>
                <c:pt idx="226">
                  <c:v>731.48861099999999</c:v>
                </c:pt>
                <c:pt idx="227">
                  <c:v>731.59467199999995</c:v>
                </c:pt>
                <c:pt idx="228">
                  <c:v>731.69830400000001</c:v>
                </c:pt>
                <c:pt idx="229">
                  <c:v>731.88488800000005</c:v>
                </c:pt>
                <c:pt idx="230">
                  <c:v>731.93127400000003</c:v>
                </c:pt>
                <c:pt idx="231">
                  <c:v>732.03396899999996</c:v>
                </c:pt>
                <c:pt idx="232">
                  <c:v>732.13592400000005</c:v>
                </c:pt>
                <c:pt idx="233">
                  <c:v>732.23631399999999</c:v>
                </c:pt>
                <c:pt idx="234">
                  <c:v>732.33682999999996</c:v>
                </c:pt>
                <c:pt idx="235">
                  <c:v>732.43651499999999</c:v>
                </c:pt>
                <c:pt idx="236">
                  <c:v>732.535799</c:v>
                </c:pt>
                <c:pt idx="237">
                  <c:v>732.63483099999996</c:v>
                </c:pt>
                <c:pt idx="238">
                  <c:v>732.73289799999998</c:v>
                </c:pt>
                <c:pt idx="239">
                  <c:v>732.83018700000002</c:v>
                </c:pt>
                <c:pt idx="240">
                  <c:v>732.92631500000005</c:v>
                </c:pt>
                <c:pt idx="241">
                  <c:v>733.02263100000005</c:v>
                </c:pt>
                <c:pt idx="242">
                  <c:v>733.11821699999996</c:v>
                </c:pt>
                <c:pt idx="243">
                  <c:v>733.21366699999999</c:v>
                </c:pt>
                <c:pt idx="244">
                  <c:v>733.307365</c:v>
                </c:pt>
                <c:pt idx="245">
                  <c:v>733.40043700000001</c:v>
                </c:pt>
                <c:pt idx="246">
                  <c:v>733.49413400000003</c:v>
                </c:pt>
                <c:pt idx="247">
                  <c:v>733.58680200000003</c:v>
                </c:pt>
                <c:pt idx="248">
                  <c:v>733.67814599999997</c:v>
                </c:pt>
                <c:pt idx="249">
                  <c:v>733.76951099999997</c:v>
                </c:pt>
                <c:pt idx="250">
                  <c:v>733.86024099999997</c:v>
                </c:pt>
                <c:pt idx="251">
                  <c:v>733.950424</c:v>
                </c:pt>
                <c:pt idx="252">
                  <c:v>734.03942400000005</c:v>
                </c:pt>
                <c:pt idx="253">
                  <c:v>734.12826299999995</c:v>
                </c:pt>
                <c:pt idx="254">
                  <c:v>734.21686299999999</c:v>
                </c:pt>
                <c:pt idx="255">
                  <c:v>734.30368399999998</c:v>
                </c:pt>
                <c:pt idx="256">
                  <c:v>734.39304400000003</c:v>
                </c:pt>
                <c:pt idx="257">
                  <c:v>734.47802799999999</c:v>
                </c:pt>
                <c:pt idx="258">
                  <c:v>734.56254100000001</c:v>
                </c:pt>
                <c:pt idx="259">
                  <c:v>734.64743999999996</c:v>
                </c:pt>
                <c:pt idx="260">
                  <c:v>734.73157100000003</c:v>
                </c:pt>
                <c:pt idx="261">
                  <c:v>734.814978</c:v>
                </c:pt>
                <c:pt idx="262">
                  <c:v>734.89847299999997</c:v>
                </c:pt>
                <c:pt idx="263">
                  <c:v>734.98067500000002</c:v>
                </c:pt>
                <c:pt idx="264">
                  <c:v>735.06269899999995</c:v>
                </c:pt>
                <c:pt idx="265">
                  <c:v>735.14387899999997</c:v>
                </c:pt>
                <c:pt idx="266">
                  <c:v>735.22671600000001</c:v>
                </c:pt>
                <c:pt idx="267">
                  <c:v>735.304802</c:v>
                </c:pt>
                <c:pt idx="268">
                  <c:v>735.38393699999995</c:v>
                </c:pt>
                <c:pt idx="269">
                  <c:v>735.46487999999999</c:v>
                </c:pt>
                <c:pt idx="270">
                  <c:v>735.541068</c:v>
                </c:pt>
                <c:pt idx="271">
                  <c:v>735.61878200000001</c:v>
                </c:pt>
                <c:pt idx="272">
                  <c:v>735.69638499999996</c:v>
                </c:pt>
                <c:pt idx="273">
                  <c:v>735.77268200000003</c:v>
                </c:pt>
                <c:pt idx="274">
                  <c:v>735.84791900000005</c:v>
                </c:pt>
                <c:pt idx="275">
                  <c:v>735.92335600000001</c:v>
                </c:pt>
                <c:pt idx="276">
                  <c:v>735.99876400000005</c:v>
                </c:pt>
                <c:pt idx="277">
                  <c:v>736.07223099999999</c:v>
                </c:pt>
                <c:pt idx="278">
                  <c:v>736.14531399999998</c:v>
                </c:pt>
                <c:pt idx="279">
                  <c:v>736.21788200000003</c:v>
                </c:pt>
                <c:pt idx="280">
                  <c:v>736.29029600000001</c:v>
                </c:pt>
                <c:pt idx="281">
                  <c:v>736.36159899999996</c:v>
                </c:pt>
                <c:pt idx="282">
                  <c:v>736.43269399999997</c:v>
                </c:pt>
                <c:pt idx="283">
                  <c:v>736.50275099999999</c:v>
                </c:pt>
                <c:pt idx="284">
                  <c:v>736.57242299999996</c:v>
                </c:pt>
                <c:pt idx="285">
                  <c:v>736.64111500000001</c:v>
                </c:pt>
                <c:pt idx="286">
                  <c:v>736.70971999999995</c:v>
                </c:pt>
                <c:pt idx="287">
                  <c:v>736.77866700000004</c:v>
                </c:pt>
                <c:pt idx="288">
                  <c:v>736.84588499999995</c:v>
                </c:pt>
                <c:pt idx="289">
                  <c:v>736.91212399999995</c:v>
                </c:pt>
                <c:pt idx="290">
                  <c:v>736.979015</c:v>
                </c:pt>
                <c:pt idx="291">
                  <c:v>737.04500499999995</c:v>
                </c:pt>
                <c:pt idx="292">
                  <c:v>737.11062400000003</c:v>
                </c:pt>
                <c:pt idx="293">
                  <c:v>737.17468199999996</c:v>
                </c:pt>
                <c:pt idx="294">
                  <c:v>737.23845200000005</c:v>
                </c:pt>
                <c:pt idx="295">
                  <c:v>737.30099600000005</c:v>
                </c:pt>
                <c:pt idx="296">
                  <c:v>737.36345200000005</c:v>
                </c:pt>
                <c:pt idx="297">
                  <c:v>737.42566499999998</c:v>
                </c:pt>
                <c:pt idx="298">
                  <c:v>737.48679000000004</c:v>
                </c:pt>
                <c:pt idx="299">
                  <c:v>737.54754500000001</c:v>
                </c:pt>
                <c:pt idx="300">
                  <c:v>737.60725500000001</c:v>
                </c:pt>
                <c:pt idx="301">
                  <c:v>737.66639299999997</c:v>
                </c:pt>
                <c:pt idx="302">
                  <c:v>737.72541899999999</c:v>
                </c:pt>
                <c:pt idx="303">
                  <c:v>737.78311299999996</c:v>
                </c:pt>
                <c:pt idx="304">
                  <c:v>737.84066600000006</c:v>
                </c:pt>
                <c:pt idx="305">
                  <c:v>737.89743199999998</c:v>
                </c:pt>
                <c:pt idx="306">
                  <c:v>737.96118300000001</c:v>
                </c:pt>
                <c:pt idx="307">
                  <c:v>738.00930600000004</c:v>
                </c:pt>
                <c:pt idx="308">
                  <c:v>738.06421999999998</c:v>
                </c:pt>
                <c:pt idx="309">
                  <c:v>738.11871699999995</c:v>
                </c:pt>
                <c:pt idx="310">
                  <c:v>738.17245600000001</c:v>
                </c:pt>
                <c:pt idx="311">
                  <c:v>738.22571200000004</c:v>
                </c:pt>
                <c:pt idx="312">
                  <c:v>738.27804300000003</c:v>
                </c:pt>
                <c:pt idx="313">
                  <c:v>738.37884299999996</c:v>
                </c:pt>
                <c:pt idx="314">
                  <c:v>738.44112800000005</c:v>
                </c:pt>
                <c:pt idx="315">
                  <c:v>738.46382400000005</c:v>
                </c:pt>
                <c:pt idx="316">
                  <c:v>738.51474900000005</c:v>
                </c:pt>
                <c:pt idx="317">
                  <c:v>738.56312600000001</c:v>
                </c:pt>
                <c:pt idx="318">
                  <c:v>738.61159899999996</c:v>
                </c:pt>
                <c:pt idx="319">
                  <c:v>738.65948000000003</c:v>
                </c:pt>
                <c:pt idx="320">
                  <c:v>738.70673799999997</c:v>
                </c:pt>
                <c:pt idx="321">
                  <c:v>738.75371900000005</c:v>
                </c:pt>
                <c:pt idx="322">
                  <c:v>738.79962499999999</c:v>
                </c:pt>
                <c:pt idx="323">
                  <c:v>738.84498299999996</c:v>
                </c:pt>
                <c:pt idx="324">
                  <c:v>738.88985500000001</c:v>
                </c:pt>
                <c:pt idx="325">
                  <c:v>738.93401200000005</c:v>
                </c:pt>
                <c:pt idx="326">
                  <c:v>738.97819400000003</c:v>
                </c:pt>
                <c:pt idx="327">
                  <c:v>739.02155400000004</c:v>
                </c:pt>
                <c:pt idx="328">
                  <c:v>739.06369900000004</c:v>
                </c:pt>
                <c:pt idx="329">
                  <c:v>739.10551999999996</c:v>
                </c:pt>
                <c:pt idx="330">
                  <c:v>739.14658199999997</c:v>
                </c:pt>
                <c:pt idx="331">
                  <c:v>739.18751099999997</c:v>
                </c:pt>
                <c:pt idx="332">
                  <c:v>739.22752400000002</c:v>
                </c:pt>
                <c:pt idx="333">
                  <c:v>739.26688200000001</c:v>
                </c:pt>
                <c:pt idx="334">
                  <c:v>739.30576599999995</c:v>
                </c:pt>
                <c:pt idx="335">
                  <c:v>739.34376699999996</c:v>
                </c:pt>
                <c:pt idx="336">
                  <c:v>739.38278000000003</c:v>
                </c:pt>
                <c:pt idx="337">
                  <c:v>739.41870800000004</c:v>
                </c:pt>
                <c:pt idx="338">
                  <c:v>739.45517500000005</c:v>
                </c:pt>
                <c:pt idx="339">
                  <c:v>739.49106700000004</c:v>
                </c:pt>
                <c:pt idx="340">
                  <c:v>739.52596700000004</c:v>
                </c:pt>
                <c:pt idx="341">
                  <c:v>739.56082200000003</c:v>
                </c:pt>
                <c:pt idx="342">
                  <c:v>739.59472300000004</c:v>
                </c:pt>
                <c:pt idx="343">
                  <c:v>739.62834499999997</c:v>
                </c:pt>
                <c:pt idx="344">
                  <c:v>739.66126999999994</c:v>
                </c:pt>
                <c:pt idx="345">
                  <c:v>739.694121</c:v>
                </c:pt>
                <c:pt idx="346">
                  <c:v>739.72504300000003</c:v>
                </c:pt>
                <c:pt idx="347">
                  <c:v>739.75617899999997</c:v>
                </c:pt>
                <c:pt idx="348">
                  <c:v>739.78635499999996</c:v>
                </c:pt>
                <c:pt idx="349">
                  <c:v>739.81609800000001</c:v>
                </c:pt>
                <c:pt idx="350">
                  <c:v>739.84548700000005</c:v>
                </c:pt>
                <c:pt idx="351">
                  <c:v>739.87441000000001</c:v>
                </c:pt>
                <c:pt idx="352">
                  <c:v>739.90221499999996</c:v>
                </c:pt>
                <c:pt idx="353">
                  <c:v>739.92945499999996</c:v>
                </c:pt>
                <c:pt idx="354">
                  <c:v>739.95635400000003</c:v>
                </c:pt>
                <c:pt idx="355">
                  <c:v>739.98313099999996</c:v>
                </c:pt>
                <c:pt idx="356">
                  <c:v>740.00838399999998</c:v>
                </c:pt>
                <c:pt idx="357">
                  <c:v>740.03330300000005</c:v>
                </c:pt>
                <c:pt idx="358">
                  <c:v>740.05772100000002</c:v>
                </c:pt>
                <c:pt idx="359">
                  <c:v>740.081502</c:v>
                </c:pt>
                <c:pt idx="360">
                  <c:v>740.10490600000003</c:v>
                </c:pt>
                <c:pt idx="361">
                  <c:v>740.127611</c:v>
                </c:pt>
                <c:pt idx="362">
                  <c:v>740.16562899999997</c:v>
                </c:pt>
                <c:pt idx="363">
                  <c:v>740.17535799999996</c:v>
                </c:pt>
                <c:pt idx="364">
                  <c:v>740.19613400000003</c:v>
                </c:pt>
                <c:pt idx="365">
                  <c:v>740.21641199999999</c:v>
                </c:pt>
                <c:pt idx="366">
                  <c:v>740.236088</c:v>
                </c:pt>
                <c:pt idx="367">
                  <c:v>740.25518</c:v>
                </c:pt>
                <c:pt idx="368">
                  <c:v>740.27369499999998</c:v>
                </c:pt>
                <c:pt idx="369">
                  <c:v>740.29147599999999</c:v>
                </c:pt>
                <c:pt idx="370">
                  <c:v>740.30883400000005</c:v>
                </c:pt>
                <c:pt idx="371">
                  <c:v>740.32558800000004</c:v>
                </c:pt>
                <c:pt idx="372">
                  <c:v>740.34180400000002</c:v>
                </c:pt>
                <c:pt idx="373">
                  <c:v>740.35728300000005</c:v>
                </c:pt>
                <c:pt idx="374">
                  <c:v>740.37224500000002</c:v>
                </c:pt>
                <c:pt idx="375">
                  <c:v>740.38675699999999</c:v>
                </c:pt>
                <c:pt idx="376">
                  <c:v>740.40067399999998</c:v>
                </c:pt>
                <c:pt idx="377">
                  <c:v>740.41393600000004</c:v>
                </c:pt>
                <c:pt idx="378">
                  <c:v>740.42664400000001</c:v>
                </c:pt>
                <c:pt idx="379">
                  <c:v>740.43877499999996</c:v>
                </c:pt>
                <c:pt idx="380">
                  <c:v>740.450468</c:v>
                </c:pt>
                <c:pt idx="381">
                  <c:v>740.46146199999998</c:v>
                </c:pt>
                <c:pt idx="382">
                  <c:v>740.47194500000001</c:v>
                </c:pt>
                <c:pt idx="383">
                  <c:v>740.48193400000002</c:v>
                </c:pt>
                <c:pt idx="384">
                  <c:v>740.49120400000004</c:v>
                </c:pt>
                <c:pt idx="385">
                  <c:v>740.50007400000004</c:v>
                </c:pt>
                <c:pt idx="386">
                  <c:v>740.508421</c:v>
                </c:pt>
                <c:pt idx="387">
                  <c:v>740.51615100000004</c:v>
                </c:pt>
                <c:pt idx="388">
                  <c:v>740.52334900000005</c:v>
                </c:pt>
                <c:pt idx="389">
                  <c:v>740.53003899999999</c:v>
                </c:pt>
                <c:pt idx="390">
                  <c:v>740.53618600000004</c:v>
                </c:pt>
                <c:pt idx="391">
                  <c:v>740.54186000000004</c:v>
                </c:pt>
                <c:pt idx="392">
                  <c:v>740.54703099999995</c:v>
                </c:pt>
                <c:pt idx="393">
                  <c:v>740.55169000000001</c:v>
                </c:pt>
                <c:pt idx="394">
                  <c:v>740.55584899999997</c:v>
                </c:pt>
                <c:pt idx="395">
                  <c:v>740.55999099999997</c:v>
                </c:pt>
                <c:pt idx="396">
                  <c:v>740.562772</c:v>
                </c:pt>
                <c:pt idx="397">
                  <c:v>740.56557299999997</c:v>
                </c:pt>
                <c:pt idx="398">
                  <c:v>740.56796499999996</c:v>
                </c:pt>
                <c:pt idx="399">
                  <c:v>740.56994799999995</c:v>
                </c:pt>
                <c:pt idx="400">
                  <c:v>740.57157199999995</c:v>
                </c:pt>
                <c:pt idx="401">
                  <c:v>740.57626700000003</c:v>
                </c:pt>
                <c:pt idx="402">
                  <c:v>740.57626700000003</c:v>
                </c:pt>
                <c:pt idx="403">
                  <c:v>740.57626700000003</c:v>
                </c:pt>
                <c:pt idx="404">
                  <c:v>740.57626700000003</c:v>
                </c:pt>
                <c:pt idx="405">
                  <c:v>740.57626700000003</c:v>
                </c:pt>
                <c:pt idx="406">
                  <c:v>740.57626700000003</c:v>
                </c:pt>
                <c:pt idx="407">
                  <c:v>740.57626700000003</c:v>
                </c:pt>
                <c:pt idx="408">
                  <c:v>740.57626700000003</c:v>
                </c:pt>
                <c:pt idx="409">
                  <c:v>740.57626700000003</c:v>
                </c:pt>
                <c:pt idx="410">
                  <c:v>740.57626700000003</c:v>
                </c:pt>
                <c:pt idx="411">
                  <c:v>740.57626700000003</c:v>
                </c:pt>
                <c:pt idx="412">
                  <c:v>740.57626700000003</c:v>
                </c:pt>
                <c:pt idx="413">
                  <c:v>740.57626700000003</c:v>
                </c:pt>
                <c:pt idx="414">
                  <c:v>740.57626700000003</c:v>
                </c:pt>
                <c:pt idx="415">
                  <c:v>740.57626700000003</c:v>
                </c:pt>
                <c:pt idx="416">
                  <c:v>740.57626700000003</c:v>
                </c:pt>
                <c:pt idx="417">
                  <c:v>740.57626700000003</c:v>
                </c:pt>
                <c:pt idx="418">
                  <c:v>740.57626700000003</c:v>
                </c:pt>
                <c:pt idx="419">
                  <c:v>740.57626700000003</c:v>
                </c:pt>
                <c:pt idx="420">
                  <c:v>740.57626700000003</c:v>
                </c:pt>
                <c:pt idx="421">
                  <c:v>740.57626700000003</c:v>
                </c:pt>
                <c:pt idx="422">
                  <c:v>740.57626700000003</c:v>
                </c:pt>
                <c:pt idx="423">
                  <c:v>740.57626700000003</c:v>
                </c:pt>
                <c:pt idx="424">
                  <c:v>740.57626700000003</c:v>
                </c:pt>
                <c:pt idx="425">
                  <c:v>740.57626700000003</c:v>
                </c:pt>
                <c:pt idx="426">
                  <c:v>740.57626700000003</c:v>
                </c:pt>
                <c:pt idx="427">
                  <c:v>740.57626700000003</c:v>
                </c:pt>
                <c:pt idx="428">
                  <c:v>740.57626700000003</c:v>
                </c:pt>
                <c:pt idx="429">
                  <c:v>740.57626700000003</c:v>
                </c:pt>
                <c:pt idx="430">
                  <c:v>740.57626700000003</c:v>
                </c:pt>
                <c:pt idx="431">
                  <c:v>740.57626700000003</c:v>
                </c:pt>
                <c:pt idx="432">
                  <c:v>740.57626700000003</c:v>
                </c:pt>
                <c:pt idx="433">
                  <c:v>740.57626700000003</c:v>
                </c:pt>
                <c:pt idx="434">
                  <c:v>740.57626700000003</c:v>
                </c:pt>
                <c:pt idx="435">
                  <c:v>740.57626700000003</c:v>
                </c:pt>
                <c:pt idx="436">
                  <c:v>740.57626700000003</c:v>
                </c:pt>
                <c:pt idx="437">
                  <c:v>740.57626700000003</c:v>
                </c:pt>
                <c:pt idx="438">
                  <c:v>740.57626700000003</c:v>
                </c:pt>
                <c:pt idx="439">
                  <c:v>740.57626700000003</c:v>
                </c:pt>
                <c:pt idx="440">
                  <c:v>740.57626700000003</c:v>
                </c:pt>
                <c:pt idx="441">
                  <c:v>740.57626700000003</c:v>
                </c:pt>
                <c:pt idx="442">
                  <c:v>740.57626700000003</c:v>
                </c:pt>
                <c:pt idx="443">
                  <c:v>740.57626700000003</c:v>
                </c:pt>
                <c:pt idx="444">
                  <c:v>740.57626700000003</c:v>
                </c:pt>
                <c:pt idx="445">
                  <c:v>740.57626700000003</c:v>
                </c:pt>
                <c:pt idx="446">
                  <c:v>740.57626700000003</c:v>
                </c:pt>
                <c:pt idx="447">
                  <c:v>740.57626700000003</c:v>
                </c:pt>
                <c:pt idx="448">
                  <c:v>740.57626700000003</c:v>
                </c:pt>
                <c:pt idx="449">
                  <c:v>740.57626700000003</c:v>
                </c:pt>
                <c:pt idx="450">
                  <c:v>740.57626700000003</c:v>
                </c:pt>
                <c:pt idx="451">
                  <c:v>740.57626700000003</c:v>
                </c:pt>
                <c:pt idx="452">
                  <c:v>740.57626700000003</c:v>
                </c:pt>
                <c:pt idx="453">
                  <c:v>740.57626700000003</c:v>
                </c:pt>
                <c:pt idx="454">
                  <c:v>740.57626700000003</c:v>
                </c:pt>
                <c:pt idx="455">
                  <c:v>740.57626700000003</c:v>
                </c:pt>
                <c:pt idx="456">
                  <c:v>740.57626700000003</c:v>
                </c:pt>
                <c:pt idx="457">
                  <c:v>740.57626700000003</c:v>
                </c:pt>
                <c:pt idx="458">
                  <c:v>740.57626700000003</c:v>
                </c:pt>
                <c:pt idx="459">
                  <c:v>740.57626700000003</c:v>
                </c:pt>
                <c:pt idx="460">
                  <c:v>740.57626700000003</c:v>
                </c:pt>
                <c:pt idx="461">
                  <c:v>740.57626700000003</c:v>
                </c:pt>
                <c:pt idx="462">
                  <c:v>740.57626700000003</c:v>
                </c:pt>
                <c:pt idx="463">
                  <c:v>740.57626700000003</c:v>
                </c:pt>
                <c:pt idx="464">
                  <c:v>740.57626700000003</c:v>
                </c:pt>
                <c:pt idx="465">
                  <c:v>740.57626700000003</c:v>
                </c:pt>
                <c:pt idx="466">
                  <c:v>740.57626700000003</c:v>
                </c:pt>
                <c:pt idx="467">
                  <c:v>740.57626700000003</c:v>
                </c:pt>
                <c:pt idx="468">
                  <c:v>740.57626700000003</c:v>
                </c:pt>
                <c:pt idx="469">
                  <c:v>740.57626700000003</c:v>
                </c:pt>
                <c:pt idx="470">
                  <c:v>740.57626700000003</c:v>
                </c:pt>
                <c:pt idx="471">
                  <c:v>740.57626700000003</c:v>
                </c:pt>
                <c:pt idx="472">
                  <c:v>740.57626700000003</c:v>
                </c:pt>
                <c:pt idx="473">
                  <c:v>740.57626700000003</c:v>
                </c:pt>
                <c:pt idx="474">
                  <c:v>740.57626700000003</c:v>
                </c:pt>
                <c:pt idx="475">
                  <c:v>740.57626700000003</c:v>
                </c:pt>
                <c:pt idx="476">
                  <c:v>740.57626700000003</c:v>
                </c:pt>
                <c:pt idx="477">
                  <c:v>740.57626700000003</c:v>
                </c:pt>
                <c:pt idx="478">
                  <c:v>740.57626700000003</c:v>
                </c:pt>
                <c:pt idx="479">
                  <c:v>740.57626700000003</c:v>
                </c:pt>
                <c:pt idx="480">
                  <c:v>740.57626700000003</c:v>
                </c:pt>
                <c:pt idx="481">
                  <c:v>740.57626700000003</c:v>
                </c:pt>
                <c:pt idx="482">
                  <c:v>740.57626700000003</c:v>
                </c:pt>
                <c:pt idx="483">
                  <c:v>740.57626700000003</c:v>
                </c:pt>
                <c:pt idx="484">
                  <c:v>740.57626700000003</c:v>
                </c:pt>
                <c:pt idx="485">
                  <c:v>740.57626700000003</c:v>
                </c:pt>
                <c:pt idx="486">
                  <c:v>740.57626700000003</c:v>
                </c:pt>
                <c:pt idx="487">
                  <c:v>740.57626700000003</c:v>
                </c:pt>
                <c:pt idx="488">
                  <c:v>740.57626700000003</c:v>
                </c:pt>
                <c:pt idx="489">
                  <c:v>740.57626700000003</c:v>
                </c:pt>
                <c:pt idx="490">
                  <c:v>740.57626700000003</c:v>
                </c:pt>
                <c:pt idx="491">
                  <c:v>740.57626700000003</c:v>
                </c:pt>
                <c:pt idx="492">
                  <c:v>740.57626700000003</c:v>
                </c:pt>
                <c:pt idx="493">
                  <c:v>740.57626700000003</c:v>
                </c:pt>
                <c:pt idx="494">
                  <c:v>740.57626700000003</c:v>
                </c:pt>
                <c:pt idx="495">
                  <c:v>740.57626700000003</c:v>
                </c:pt>
                <c:pt idx="496">
                  <c:v>740.57626700000003</c:v>
                </c:pt>
                <c:pt idx="497">
                  <c:v>740.57626700000003</c:v>
                </c:pt>
                <c:pt idx="498">
                  <c:v>740.57626700000003</c:v>
                </c:pt>
                <c:pt idx="499">
                  <c:v>740.57626700000003</c:v>
                </c:pt>
                <c:pt idx="500">
                  <c:v>740.57626700000003</c:v>
                </c:pt>
                <c:pt idx="501">
                  <c:v>740.57626700000003</c:v>
                </c:pt>
                <c:pt idx="502">
                  <c:v>740.57626700000003</c:v>
                </c:pt>
                <c:pt idx="503">
                  <c:v>740.57626700000003</c:v>
                </c:pt>
                <c:pt idx="504">
                  <c:v>740.57626700000003</c:v>
                </c:pt>
                <c:pt idx="505">
                  <c:v>740.57626700000003</c:v>
                </c:pt>
                <c:pt idx="506">
                  <c:v>740.57626700000003</c:v>
                </c:pt>
                <c:pt idx="507">
                  <c:v>740.57626700000003</c:v>
                </c:pt>
                <c:pt idx="508">
                  <c:v>740.57626700000003</c:v>
                </c:pt>
                <c:pt idx="509">
                  <c:v>740.57626700000003</c:v>
                </c:pt>
                <c:pt idx="510">
                  <c:v>740.57626700000003</c:v>
                </c:pt>
                <c:pt idx="511">
                  <c:v>740.57626700000003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61A0-44FB-9A5D-22E4D0A58EBB}"/>
            </c:ext>
          </c:extLst>
        </c:ser>
        <c:ser>
          <c:idx val="3"/>
          <c:order val="3"/>
          <c:tx>
            <c:strRef>
              <c:f>'During Tuning'!$E$1</c:f>
              <c:strCache>
                <c:ptCount val="1"/>
                <c:pt idx="0">
                  <c:v>angle[1]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'During Tuning'!$A$1:$A$513</c:f>
              <c:strCache>
                <c:ptCount val="513"/>
                <c:pt idx="0">
                  <c:v>time [nsec]</c:v>
                </c:pt>
                <c:pt idx="1">
                  <c:v>1.744933</c:v>
                </c:pt>
                <c:pt idx="2">
                  <c:v>1.755097</c:v>
                </c:pt>
                <c:pt idx="3">
                  <c:v>1.765177</c:v>
                </c:pt>
                <c:pt idx="4">
                  <c:v>1.775303</c:v>
                </c:pt>
                <c:pt idx="5">
                  <c:v>1.785513</c:v>
                </c:pt>
                <c:pt idx="6">
                  <c:v>1.795678</c:v>
                </c:pt>
                <c:pt idx="7">
                  <c:v>1.805898</c:v>
                </c:pt>
                <c:pt idx="8">
                  <c:v>1.816028</c:v>
                </c:pt>
                <c:pt idx="9">
                  <c:v>1.826155</c:v>
                </c:pt>
                <c:pt idx="10">
                  <c:v>1.836362</c:v>
                </c:pt>
                <c:pt idx="11">
                  <c:v>1.846802</c:v>
                </c:pt>
                <c:pt idx="12">
                  <c:v>1.856929</c:v>
                </c:pt>
                <c:pt idx="13">
                  <c:v>1.866906</c:v>
                </c:pt>
                <c:pt idx="14">
                  <c:v>1.876996</c:v>
                </c:pt>
                <c:pt idx="15">
                  <c:v>1.887279</c:v>
                </c:pt>
                <c:pt idx="16">
                  <c:v>1.897295</c:v>
                </c:pt>
                <c:pt idx="17">
                  <c:v>1.907522</c:v>
                </c:pt>
                <c:pt idx="18">
                  <c:v>1.917697</c:v>
                </c:pt>
                <c:pt idx="19">
                  <c:v>1.927805</c:v>
                </c:pt>
                <c:pt idx="20">
                  <c:v>1.937928</c:v>
                </c:pt>
                <c:pt idx="21">
                  <c:v>1.958323</c:v>
                </c:pt>
                <c:pt idx="22">
                  <c:v>1.962921</c:v>
                </c:pt>
                <c:pt idx="23">
                  <c:v>1.973024</c:v>
                </c:pt>
                <c:pt idx="24">
                  <c:v>1.98316</c:v>
                </c:pt>
                <c:pt idx="25">
                  <c:v>2.004316</c:v>
                </c:pt>
                <c:pt idx="26">
                  <c:v>2.008934</c:v>
                </c:pt>
                <c:pt idx="27">
                  <c:v>2.019059</c:v>
                </c:pt>
                <c:pt idx="28">
                  <c:v>2.029198</c:v>
                </c:pt>
                <c:pt idx="29">
                  <c:v>2.048507</c:v>
                </c:pt>
                <c:pt idx="30">
                  <c:v>2.053137</c:v>
                </c:pt>
                <c:pt idx="31">
                  <c:v>2.063255</c:v>
                </c:pt>
                <c:pt idx="32">
                  <c:v>2.073421</c:v>
                </c:pt>
                <c:pt idx="33">
                  <c:v>2.083559</c:v>
                </c:pt>
                <c:pt idx="34">
                  <c:v>2.093794</c:v>
                </c:pt>
                <c:pt idx="35">
                  <c:v>2.10402</c:v>
                </c:pt>
                <c:pt idx="36">
                  <c:v>2.114178</c:v>
                </c:pt>
                <c:pt idx="37">
                  <c:v>2.124418</c:v>
                </c:pt>
                <c:pt idx="38">
                  <c:v>2.134479</c:v>
                </c:pt>
                <c:pt idx="39">
                  <c:v>2.145117</c:v>
                </c:pt>
                <c:pt idx="40">
                  <c:v>2.15494</c:v>
                </c:pt>
                <c:pt idx="41">
                  <c:v>2.164992</c:v>
                </c:pt>
                <c:pt idx="42">
                  <c:v>2.175183</c:v>
                </c:pt>
                <c:pt idx="43">
                  <c:v>2.185292</c:v>
                </c:pt>
                <c:pt idx="44">
                  <c:v>2.19549</c:v>
                </c:pt>
                <c:pt idx="45">
                  <c:v>2.205655</c:v>
                </c:pt>
                <c:pt idx="46">
                  <c:v>2.215868</c:v>
                </c:pt>
                <c:pt idx="47">
                  <c:v>2.226001</c:v>
                </c:pt>
                <c:pt idx="48">
                  <c:v>2.236175</c:v>
                </c:pt>
                <c:pt idx="49">
                  <c:v>2.247744</c:v>
                </c:pt>
                <c:pt idx="50">
                  <c:v>2.256737</c:v>
                </c:pt>
                <c:pt idx="51">
                  <c:v>2.267301</c:v>
                </c:pt>
                <c:pt idx="52">
                  <c:v>2.277424</c:v>
                </c:pt>
                <c:pt idx="53">
                  <c:v>2.287506</c:v>
                </c:pt>
                <c:pt idx="54">
                  <c:v>2.297739</c:v>
                </c:pt>
                <c:pt idx="55">
                  <c:v>2.307847</c:v>
                </c:pt>
                <c:pt idx="56">
                  <c:v>2.318094</c:v>
                </c:pt>
                <c:pt idx="57">
                  <c:v>2.328185</c:v>
                </c:pt>
                <c:pt idx="58">
                  <c:v>2.338622</c:v>
                </c:pt>
                <c:pt idx="59">
                  <c:v>2.349543</c:v>
                </c:pt>
                <c:pt idx="60">
                  <c:v>2.358847</c:v>
                </c:pt>
                <c:pt idx="61">
                  <c:v>2.368764</c:v>
                </c:pt>
                <c:pt idx="62">
                  <c:v>2.378958</c:v>
                </c:pt>
                <c:pt idx="63">
                  <c:v>2.389045</c:v>
                </c:pt>
                <c:pt idx="64">
                  <c:v>2.399193</c:v>
                </c:pt>
                <c:pt idx="65">
                  <c:v>2.409443</c:v>
                </c:pt>
                <c:pt idx="66">
                  <c:v>2.419573</c:v>
                </c:pt>
                <c:pt idx="67">
                  <c:v>2.429757</c:v>
                </c:pt>
                <c:pt idx="68">
                  <c:v>2.439811</c:v>
                </c:pt>
                <c:pt idx="69">
                  <c:v>2.451132</c:v>
                </c:pt>
                <c:pt idx="70">
                  <c:v>2.460208</c:v>
                </c:pt>
                <c:pt idx="71">
                  <c:v>2.470294</c:v>
                </c:pt>
                <c:pt idx="72">
                  <c:v>2.480443</c:v>
                </c:pt>
                <c:pt idx="73">
                  <c:v>2.490549</c:v>
                </c:pt>
                <c:pt idx="74">
                  <c:v>2.500777</c:v>
                </c:pt>
                <c:pt idx="75">
                  <c:v>2.510923</c:v>
                </c:pt>
                <c:pt idx="76">
                  <c:v>2.52107</c:v>
                </c:pt>
                <c:pt idx="77">
                  <c:v>2.531267</c:v>
                </c:pt>
                <c:pt idx="78">
                  <c:v>2.541396</c:v>
                </c:pt>
                <c:pt idx="79">
                  <c:v>2.552663</c:v>
                </c:pt>
                <c:pt idx="80">
                  <c:v>2.561786</c:v>
                </c:pt>
                <c:pt idx="81">
                  <c:v>2.571921</c:v>
                </c:pt>
                <c:pt idx="82">
                  <c:v>2.582025</c:v>
                </c:pt>
                <c:pt idx="83">
                  <c:v>2.592158</c:v>
                </c:pt>
                <c:pt idx="84">
                  <c:v>2.602369</c:v>
                </c:pt>
                <c:pt idx="85">
                  <c:v>2.61258</c:v>
                </c:pt>
                <c:pt idx="86">
                  <c:v>2.622695</c:v>
                </c:pt>
                <c:pt idx="87">
                  <c:v>2.632844</c:v>
                </c:pt>
                <c:pt idx="88">
                  <c:v>2.64303</c:v>
                </c:pt>
                <c:pt idx="89">
                  <c:v>2.654239</c:v>
                </c:pt>
                <c:pt idx="90">
                  <c:v>2.663344</c:v>
                </c:pt>
                <c:pt idx="91">
                  <c:v>2.673518</c:v>
                </c:pt>
                <c:pt idx="92">
                  <c:v>2.683695</c:v>
                </c:pt>
                <c:pt idx="93">
                  <c:v>2.693908</c:v>
                </c:pt>
                <c:pt idx="94">
                  <c:v>2.704041</c:v>
                </c:pt>
                <c:pt idx="95">
                  <c:v>2.714202</c:v>
                </c:pt>
                <c:pt idx="96">
                  <c:v>2.724438</c:v>
                </c:pt>
                <c:pt idx="97">
                  <c:v>2.734534</c:v>
                </c:pt>
                <c:pt idx="98">
                  <c:v>2.744659</c:v>
                </c:pt>
                <c:pt idx="99">
                  <c:v>2.755867</c:v>
                </c:pt>
                <c:pt idx="100">
                  <c:v>2.765107</c:v>
                </c:pt>
                <c:pt idx="101">
                  <c:v>2.775188</c:v>
                </c:pt>
                <c:pt idx="102">
                  <c:v>2.785378</c:v>
                </c:pt>
                <c:pt idx="103">
                  <c:v>2.795545</c:v>
                </c:pt>
                <c:pt idx="104">
                  <c:v>2.805741</c:v>
                </c:pt>
                <c:pt idx="105">
                  <c:v>2.815856</c:v>
                </c:pt>
                <c:pt idx="106">
                  <c:v>2.826004</c:v>
                </c:pt>
                <c:pt idx="107">
                  <c:v>2.836199</c:v>
                </c:pt>
                <c:pt idx="108">
                  <c:v>2.846296</c:v>
                </c:pt>
                <c:pt idx="109">
                  <c:v>2.857453</c:v>
                </c:pt>
                <c:pt idx="110">
                  <c:v>2.866926</c:v>
                </c:pt>
                <c:pt idx="111">
                  <c:v>2.876996</c:v>
                </c:pt>
                <c:pt idx="112">
                  <c:v>2.887153</c:v>
                </c:pt>
                <c:pt idx="113">
                  <c:v>2.897377</c:v>
                </c:pt>
                <c:pt idx="114">
                  <c:v>2.907442</c:v>
                </c:pt>
                <c:pt idx="115">
                  <c:v>2.917575</c:v>
                </c:pt>
                <c:pt idx="116">
                  <c:v>2.927728</c:v>
                </c:pt>
                <c:pt idx="117">
                  <c:v>2.937884</c:v>
                </c:pt>
                <c:pt idx="118">
                  <c:v>2.95039</c:v>
                </c:pt>
                <c:pt idx="119">
                  <c:v>2.959037</c:v>
                </c:pt>
                <c:pt idx="120">
                  <c:v>2.976496</c:v>
                </c:pt>
                <c:pt idx="121">
                  <c:v>2.981606</c:v>
                </c:pt>
                <c:pt idx="122">
                  <c:v>2.991774</c:v>
                </c:pt>
                <c:pt idx="123">
                  <c:v>3.001904</c:v>
                </c:pt>
                <c:pt idx="124">
                  <c:v>3.012097</c:v>
                </c:pt>
                <c:pt idx="125">
                  <c:v>3.02223</c:v>
                </c:pt>
                <c:pt idx="126">
                  <c:v>3.032395</c:v>
                </c:pt>
                <c:pt idx="127">
                  <c:v>3.042543</c:v>
                </c:pt>
                <c:pt idx="128">
                  <c:v>3.052747</c:v>
                </c:pt>
                <c:pt idx="129">
                  <c:v>3.063422</c:v>
                </c:pt>
                <c:pt idx="130">
                  <c:v>3.073544</c:v>
                </c:pt>
                <c:pt idx="131">
                  <c:v>3.083663</c:v>
                </c:pt>
                <c:pt idx="132">
                  <c:v>3.093901</c:v>
                </c:pt>
                <c:pt idx="133">
                  <c:v>3.103982</c:v>
                </c:pt>
                <c:pt idx="134">
                  <c:v>3.114152</c:v>
                </c:pt>
                <c:pt idx="135">
                  <c:v>3.124388</c:v>
                </c:pt>
                <c:pt idx="136">
                  <c:v>3.134475</c:v>
                </c:pt>
                <c:pt idx="137">
                  <c:v>3.144637</c:v>
                </c:pt>
                <c:pt idx="138">
                  <c:v>3.155052</c:v>
                </c:pt>
                <c:pt idx="139">
                  <c:v>3.165339</c:v>
                </c:pt>
                <c:pt idx="140">
                  <c:v>3.175153</c:v>
                </c:pt>
                <c:pt idx="141">
                  <c:v>3.185273</c:v>
                </c:pt>
                <c:pt idx="142">
                  <c:v>3.195441</c:v>
                </c:pt>
                <c:pt idx="143">
                  <c:v>3.205575</c:v>
                </c:pt>
                <c:pt idx="144">
                  <c:v>3.215776</c:v>
                </c:pt>
                <c:pt idx="145">
                  <c:v>3.225945</c:v>
                </c:pt>
                <c:pt idx="146">
                  <c:v>3.236087</c:v>
                </c:pt>
                <c:pt idx="147">
                  <c:v>3.246253</c:v>
                </c:pt>
                <c:pt idx="148">
                  <c:v>3.256358</c:v>
                </c:pt>
                <c:pt idx="149">
                  <c:v>3.266598</c:v>
                </c:pt>
                <c:pt idx="150">
                  <c:v>3.277077</c:v>
                </c:pt>
                <c:pt idx="151">
                  <c:v>3.286906</c:v>
                </c:pt>
                <c:pt idx="152">
                  <c:v>3.297048</c:v>
                </c:pt>
                <c:pt idx="153">
                  <c:v>3.307369</c:v>
                </c:pt>
                <c:pt idx="154">
                  <c:v>3.317348</c:v>
                </c:pt>
                <c:pt idx="155">
                  <c:v>3.32747</c:v>
                </c:pt>
                <c:pt idx="156">
                  <c:v>3.337584</c:v>
                </c:pt>
                <c:pt idx="157">
                  <c:v>3.347791</c:v>
                </c:pt>
                <c:pt idx="158">
                  <c:v>3.358978</c:v>
                </c:pt>
                <c:pt idx="159">
                  <c:v>3.368423</c:v>
                </c:pt>
                <c:pt idx="160">
                  <c:v>3.378295</c:v>
                </c:pt>
                <c:pt idx="161">
                  <c:v>3.388469</c:v>
                </c:pt>
                <c:pt idx="162">
                  <c:v>3.398531</c:v>
                </c:pt>
                <c:pt idx="163">
                  <c:v>3.410471</c:v>
                </c:pt>
                <c:pt idx="164">
                  <c:v>3.418802</c:v>
                </c:pt>
                <c:pt idx="165">
                  <c:v>3.428951</c:v>
                </c:pt>
                <c:pt idx="166">
                  <c:v>3.439084</c:v>
                </c:pt>
                <c:pt idx="167">
                  <c:v>3.449223</c:v>
                </c:pt>
                <c:pt idx="168">
                  <c:v>3.467937</c:v>
                </c:pt>
                <c:pt idx="169">
                  <c:v>3.472878</c:v>
                </c:pt>
                <c:pt idx="170">
                  <c:v>3.482715</c:v>
                </c:pt>
                <c:pt idx="171">
                  <c:v>3.492896</c:v>
                </c:pt>
                <c:pt idx="172">
                  <c:v>3.502988</c:v>
                </c:pt>
                <c:pt idx="173">
                  <c:v>3.513211</c:v>
                </c:pt>
                <c:pt idx="174">
                  <c:v>3.523378</c:v>
                </c:pt>
                <c:pt idx="175">
                  <c:v>3.53353</c:v>
                </c:pt>
                <c:pt idx="176">
                  <c:v>3.543685</c:v>
                </c:pt>
                <c:pt idx="177">
                  <c:v>3.553852</c:v>
                </c:pt>
                <c:pt idx="178">
                  <c:v>3.564003</c:v>
                </c:pt>
                <c:pt idx="179">
                  <c:v>3.574241</c:v>
                </c:pt>
                <c:pt idx="180">
                  <c:v>3.58437</c:v>
                </c:pt>
                <c:pt idx="181">
                  <c:v>3.594557</c:v>
                </c:pt>
                <c:pt idx="182">
                  <c:v>3.604712</c:v>
                </c:pt>
                <c:pt idx="183">
                  <c:v>3.614863</c:v>
                </c:pt>
                <c:pt idx="184">
                  <c:v>3.624995</c:v>
                </c:pt>
                <c:pt idx="185">
                  <c:v>3.635206</c:v>
                </c:pt>
                <c:pt idx="186">
                  <c:v>3.645353</c:v>
                </c:pt>
                <c:pt idx="187">
                  <c:v>3.655479</c:v>
                </c:pt>
                <c:pt idx="188">
                  <c:v>3.665639</c:v>
                </c:pt>
                <c:pt idx="189">
                  <c:v>3.675875</c:v>
                </c:pt>
                <c:pt idx="190">
                  <c:v>3.693937</c:v>
                </c:pt>
                <c:pt idx="191">
                  <c:v>3.698515</c:v>
                </c:pt>
                <c:pt idx="192">
                  <c:v>3.708705</c:v>
                </c:pt>
                <c:pt idx="193">
                  <c:v>3.718822</c:v>
                </c:pt>
                <c:pt idx="194">
                  <c:v>3.728958</c:v>
                </c:pt>
                <c:pt idx="195">
                  <c:v>3.739147</c:v>
                </c:pt>
                <c:pt idx="196">
                  <c:v>3.749252</c:v>
                </c:pt>
                <c:pt idx="197">
                  <c:v>3.767385</c:v>
                </c:pt>
                <c:pt idx="198">
                  <c:v>3.772713</c:v>
                </c:pt>
                <c:pt idx="199">
                  <c:v>3.782201</c:v>
                </c:pt>
                <c:pt idx="200">
                  <c:v>3.792384</c:v>
                </c:pt>
                <c:pt idx="201">
                  <c:v>3.802513</c:v>
                </c:pt>
                <c:pt idx="202">
                  <c:v>3.812684</c:v>
                </c:pt>
                <c:pt idx="203">
                  <c:v>3.82286</c:v>
                </c:pt>
                <c:pt idx="204">
                  <c:v>3.832958</c:v>
                </c:pt>
                <c:pt idx="205">
                  <c:v>3.843196</c:v>
                </c:pt>
                <c:pt idx="206">
                  <c:v>3.853321</c:v>
                </c:pt>
                <c:pt idx="207">
                  <c:v>3.86361</c:v>
                </c:pt>
                <c:pt idx="208">
                  <c:v>3.874257</c:v>
                </c:pt>
                <c:pt idx="209">
                  <c:v>3.884462</c:v>
                </c:pt>
                <c:pt idx="210">
                  <c:v>3.894516</c:v>
                </c:pt>
                <c:pt idx="211">
                  <c:v>3.904658</c:v>
                </c:pt>
                <c:pt idx="212">
                  <c:v>3.914784</c:v>
                </c:pt>
                <c:pt idx="213">
                  <c:v>3.925001</c:v>
                </c:pt>
                <c:pt idx="214">
                  <c:v>3.935115</c:v>
                </c:pt>
                <c:pt idx="215">
                  <c:v>3.945278</c:v>
                </c:pt>
                <c:pt idx="216">
                  <c:v>3.955992</c:v>
                </c:pt>
                <c:pt idx="217">
                  <c:v>3.966097</c:v>
                </c:pt>
                <c:pt idx="218">
                  <c:v>3.977475</c:v>
                </c:pt>
                <c:pt idx="219">
                  <c:v>3.987985</c:v>
                </c:pt>
                <c:pt idx="220">
                  <c:v>3.998171</c:v>
                </c:pt>
                <c:pt idx="221">
                  <c:v>4.008281</c:v>
                </c:pt>
                <c:pt idx="222">
                  <c:v>4.018717</c:v>
                </c:pt>
                <c:pt idx="223">
                  <c:v>4.028644</c:v>
                </c:pt>
                <c:pt idx="224">
                  <c:v>4.038723</c:v>
                </c:pt>
                <c:pt idx="225">
                  <c:v>4.048853</c:v>
                </c:pt>
                <c:pt idx="226">
                  <c:v>4.059024</c:v>
                </c:pt>
                <c:pt idx="227">
                  <c:v>4.069148</c:v>
                </c:pt>
                <c:pt idx="228">
                  <c:v>4.079425</c:v>
                </c:pt>
                <c:pt idx="229">
                  <c:v>4.089532</c:v>
                </c:pt>
                <c:pt idx="230">
                  <c:v>4.107958</c:v>
                </c:pt>
                <c:pt idx="231">
                  <c:v>4.112543</c:v>
                </c:pt>
                <c:pt idx="232">
                  <c:v>4.12275</c:v>
                </c:pt>
                <c:pt idx="233">
                  <c:v>4.132948</c:v>
                </c:pt>
                <c:pt idx="234">
                  <c:v>4.143048</c:v>
                </c:pt>
                <c:pt idx="235">
                  <c:v>4.153222</c:v>
                </c:pt>
                <c:pt idx="236">
                  <c:v>4.16338</c:v>
                </c:pt>
                <c:pt idx="237">
                  <c:v>4.173551</c:v>
                </c:pt>
                <c:pt idx="238">
                  <c:v>4.183764</c:v>
                </c:pt>
                <c:pt idx="239">
                  <c:v>4.193944</c:v>
                </c:pt>
                <c:pt idx="240">
                  <c:v>4.204103</c:v>
                </c:pt>
                <c:pt idx="241">
                  <c:v>4.214211</c:v>
                </c:pt>
                <c:pt idx="242">
                  <c:v>4.224397</c:v>
                </c:pt>
                <c:pt idx="243">
                  <c:v>4.234573</c:v>
                </c:pt>
                <c:pt idx="244">
                  <c:v>4.244802</c:v>
                </c:pt>
                <c:pt idx="245">
                  <c:v>4.254906</c:v>
                </c:pt>
                <c:pt idx="246">
                  <c:v>4.265006</c:v>
                </c:pt>
                <c:pt idx="247">
                  <c:v>4.275245</c:v>
                </c:pt>
                <c:pt idx="248">
                  <c:v>4.28544</c:v>
                </c:pt>
                <c:pt idx="249">
                  <c:v>4.295558</c:v>
                </c:pt>
                <c:pt idx="250">
                  <c:v>4.305741</c:v>
                </c:pt>
                <c:pt idx="251">
                  <c:v>4.315926</c:v>
                </c:pt>
                <c:pt idx="252">
                  <c:v>4.326117</c:v>
                </c:pt>
                <c:pt idx="253">
                  <c:v>4.336242</c:v>
                </c:pt>
                <c:pt idx="254">
                  <c:v>4.346424</c:v>
                </c:pt>
                <c:pt idx="255">
                  <c:v>4.356645</c:v>
                </c:pt>
                <c:pt idx="256">
                  <c:v>4.366734</c:v>
                </c:pt>
                <c:pt idx="257">
                  <c:v>4.376835</c:v>
                </c:pt>
                <c:pt idx="258">
                  <c:v>4.387202</c:v>
                </c:pt>
                <c:pt idx="259">
                  <c:v>4.397238</c:v>
                </c:pt>
                <c:pt idx="260">
                  <c:v>4.407387</c:v>
                </c:pt>
                <c:pt idx="261">
                  <c:v>4.417516</c:v>
                </c:pt>
                <c:pt idx="262">
                  <c:v>4.427628</c:v>
                </c:pt>
                <c:pt idx="263">
                  <c:v>4.437835</c:v>
                </c:pt>
                <c:pt idx="264">
                  <c:v>4.447954</c:v>
                </c:pt>
                <c:pt idx="265">
                  <c:v>4.458126</c:v>
                </c:pt>
                <c:pt idx="266">
                  <c:v>4.468268</c:v>
                </c:pt>
                <c:pt idx="267">
                  <c:v>4.478698</c:v>
                </c:pt>
                <c:pt idx="268">
                  <c:v>4.488604</c:v>
                </c:pt>
                <c:pt idx="269">
                  <c:v>4.498722</c:v>
                </c:pt>
                <c:pt idx="270">
                  <c:v>4.509146</c:v>
                </c:pt>
                <c:pt idx="271">
                  <c:v>4.519045</c:v>
                </c:pt>
                <c:pt idx="272">
                  <c:v>4.529214</c:v>
                </c:pt>
                <c:pt idx="273">
                  <c:v>4.53945</c:v>
                </c:pt>
                <c:pt idx="274">
                  <c:v>4.549592</c:v>
                </c:pt>
                <c:pt idx="275">
                  <c:v>4.559678</c:v>
                </c:pt>
                <c:pt idx="276">
                  <c:v>4.569871</c:v>
                </c:pt>
                <c:pt idx="277">
                  <c:v>4.580144</c:v>
                </c:pt>
                <c:pt idx="278">
                  <c:v>4.590239</c:v>
                </c:pt>
                <c:pt idx="279">
                  <c:v>4.600363</c:v>
                </c:pt>
                <c:pt idx="280">
                  <c:v>4.610498</c:v>
                </c:pt>
                <c:pt idx="281">
                  <c:v>4.620699</c:v>
                </c:pt>
                <c:pt idx="282">
                  <c:v>4.63083</c:v>
                </c:pt>
                <c:pt idx="283">
                  <c:v>4.641018</c:v>
                </c:pt>
                <c:pt idx="284">
                  <c:v>4.651146</c:v>
                </c:pt>
                <c:pt idx="285">
                  <c:v>4.661305</c:v>
                </c:pt>
                <c:pt idx="286">
                  <c:v>4.671407</c:v>
                </c:pt>
                <c:pt idx="287">
                  <c:v>4.68159</c:v>
                </c:pt>
                <c:pt idx="288">
                  <c:v>4.691909</c:v>
                </c:pt>
                <c:pt idx="289">
                  <c:v>4.702076</c:v>
                </c:pt>
                <c:pt idx="290">
                  <c:v>4.712176</c:v>
                </c:pt>
                <c:pt idx="291">
                  <c:v>4.722474</c:v>
                </c:pt>
                <c:pt idx="292">
                  <c:v>4.732729</c:v>
                </c:pt>
                <c:pt idx="293">
                  <c:v>4.743025</c:v>
                </c:pt>
                <c:pt idx="294">
                  <c:v>4.75317</c:v>
                </c:pt>
                <c:pt idx="295">
                  <c:v>4.763368</c:v>
                </c:pt>
                <c:pt idx="296">
                  <c:v>4.773466</c:v>
                </c:pt>
                <c:pt idx="297">
                  <c:v>4.783647</c:v>
                </c:pt>
                <c:pt idx="298">
                  <c:v>4.793888</c:v>
                </c:pt>
                <c:pt idx="299">
                  <c:v>4.804051</c:v>
                </c:pt>
                <c:pt idx="300">
                  <c:v>4.814264</c:v>
                </c:pt>
                <c:pt idx="301">
                  <c:v>4.824389</c:v>
                </c:pt>
                <c:pt idx="302">
                  <c:v>4.834532</c:v>
                </c:pt>
                <c:pt idx="303">
                  <c:v>4.844757</c:v>
                </c:pt>
                <c:pt idx="304">
                  <c:v>4.854855</c:v>
                </c:pt>
                <c:pt idx="305">
                  <c:v>4.865034</c:v>
                </c:pt>
                <c:pt idx="306">
                  <c:v>4.875184</c:v>
                </c:pt>
                <c:pt idx="307">
                  <c:v>4.886724</c:v>
                </c:pt>
                <c:pt idx="308">
                  <c:v>4.895517</c:v>
                </c:pt>
                <c:pt idx="309">
                  <c:v>4.905661</c:v>
                </c:pt>
                <c:pt idx="310">
                  <c:v>4.915842</c:v>
                </c:pt>
                <c:pt idx="311">
                  <c:v>4.925995</c:v>
                </c:pt>
                <c:pt idx="312">
                  <c:v>4.936169</c:v>
                </c:pt>
                <c:pt idx="313">
                  <c:v>4.946283</c:v>
                </c:pt>
                <c:pt idx="314">
                  <c:v>4.966328</c:v>
                </c:pt>
                <c:pt idx="315">
                  <c:v>4.978851</c:v>
                </c:pt>
                <c:pt idx="316">
                  <c:v>4.983422</c:v>
                </c:pt>
                <c:pt idx="317">
                  <c:v>4.993818</c:v>
                </c:pt>
                <c:pt idx="318">
                  <c:v>5.003831</c:v>
                </c:pt>
                <c:pt idx="319">
                  <c:v>5.013984</c:v>
                </c:pt>
                <c:pt idx="320">
                  <c:v>5.024136</c:v>
                </c:pt>
                <c:pt idx="321">
                  <c:v>5.034282</c:v>
                </c:pt>
                <c:pt idx="322">
                  <c:v>5.044505</c:v>
                </c:pt>
                <c:pt idx="323">
                  <c:v>5.054625</c:v>
                </c:pt>
                <c:pt idx="324">
                  <c:v>5.064756</c:v>
                </c:pt>
                <c:pt idx="325">
                  <c:v>5.074912</c:v>
                </c:pt>
                <c:pt idx="326">
                  <c:v>5.085043</c:v>
                </c:pt>
                <c:pt idx="327">
                  <c:v>5.095316</c:v>
                </c:pt>
                <c:pt idx="328">
                  <c:v>5.105554</c:v>
                </c:pt>
                <c:pt idx="329">
                  <c:v>5.115638</c:v>
                </c:pt>
                <c:pt idx="330">
                  <c:v>5.125789</c:v>
                </c:pt>
                <c:pt idx="331">
                  <c:v>5.135901</c:v>
                </c:pt>
                <c:pt idx="332">
                  <c:v>5.146098</c:v>
                </c:pt>
                <c:pt idx="333">
                  <c:v>5.156283</c:v>
                </c:pt>
                <c:pt idx="334">
                  <c:v>5.166422</c:v>
                </c:pt>
                <c:pt idx="335">
                  <c:v>5.176588</c:v>
                </c:pt>
                <c:pt idx="336">
                  <c:v>5.186689</c:v>
                </c:pt>
                <c:pt idx="337">
                  <c:v>5.197218</c:v>
                </c:pt>
                <c:pt idx="338">
                  <c:v>5.207086</c:v>
                </c:pt>
                <c:pt idx="339">
                  <c:v>5.217254</c:v>
                </c:pt>
                <c:pt idx="340">
                  <c:v>5.227435</c:v>
                </c:pt>
                <c:pt idx="341">
                  <c:v>5.237492</c:v>
                </c:pt>
                <c:pt idx="342">
                  <c:v>5.247723</c:v>
                </c:pt>
                <c:pt idx="343">
                  <c:v>5.257847</c:v>
                </c:pt>
                <c:pt idx="344">
                  <c:v>5.268069</c:v>
                </c:pt>
                <c:pt idx="345">
                  <c:v>5.278262</c:v>
                </c:pt>
                <c:pt idx="346">
                  <c:v>5.288621</c:v>
                </c:pt>
                <c:pt idx="347">
                  <c:v>5.298554</c:v>
                </c:pt>
                <c:pt idx="348">
                  <c:v>5.308753</c:v>
                </c:pt>
                <c:pt idx="349">
                  <c:v>5.31883</c:v>
                </c:pt>
                <c:pt idx="350">
                  <c:v>5.328954</c:v>
                </c:pt>
                <c:pt idx="351">
                  <c:v>5.339168</c:v>
                </c:pt>
                <c:pt idx="352">
                  <c:v>5.349432</c:v>
                </c:pt>
                <c:pt idx="353">
                  <c:v>5.359506</c:v>
                </c:pt>
                <c:pt idx="354">
                  <c:v>5.369587</c:v>
                </c:pt>
                <c:pt idx="355">
                  <c:v>5.379762</c:v>
                </c:pt>
                <c:pt idx="356">
                  <c:v>5.390127</c:v>
                </c:pt>
                <c:pt idx="357">
                  <c:v>5.40012</c:v>
                </c:pt>
                <c:pt idx="358">
                  <c:v>5.410223</c:v>
                </c:pt>
                <c:pt idx="359">
                  <c:v>5.420356</c:v>
                </c:pt>
                <c:pt idx="360">
                  <c:v>5.430468</c:v>
                </c:pt>
                <c:pt idx="361">
                  <c:v>5.440669</c:v>
                </c:pt>
                <c:pt idx="362">
                  <c:v>5.450825</c:v>
                </c:pt>
                <c:pt idx="363">
                  <c:v>5.468846</c:v>
                </c:pt>
                <c:pt idx="364">
                  <c:v>5.473432</c:v>
                </c:pt>
                <c:pt idx="365">
                  <c:v>5.483571</c:v>
                </c:pt>
                <c:pt idx="366">
                  <c:v>5.493754</c:v>
                </c:pt>
                <c:pt idx="367">
                  <c:v>5.503932</c:v>
                </c:pt>
                <c:pt idx="368">
                  <c:v>5.514111</c:v>
                </c:pt>
                <c:pt idx="369">
                  <c:v>5.524292</c:v>
                </c:pt>
                <c:pt idx="370">
                  <c:v>5.534386</c:v>
                </c:pt>
                <c:pt idx="371">
                  <c:v>5.54457</c:v>
                </c:pt>
                <c:pt idx="372">
                  <c:v>5.554736</c:v>
                </c:pt>
                <c:pt idx="373">
                  <c:v>5.564941</c:v>
                </c:pt>
                <c:pt idx="374">
                  <c:v>5.575029</c:v>
                </c:pt>
                <c:pt idx="375">
                  <c:v>5.585154</c:v>
                </c:pt>
                <c:pt idx="376">
                  <c:v>5.59537</c:v>
                </c:pt>
                <c:pt idx="377">
                  <c:v>5.605569</c:v>
                </c:pt>
                <c:pt idx="378">
                  <c:v>5.615704</c:v>
                </c:pt>
                <c:pt idx="379">
                  <c:v>5.625849</c:v>
                </c:pt>
                <c:pt idx="380">
                  <c:v>5.635979</c:v>
                </c:pt>
                <c:pt idx="381">
                  <c:v>5.646222</c:v>
                </c:pt>
                <c:pt idx="382">
                  <c:v>5.656338</c:v>
                </c:pt>
                <c:pt idx="383">
                  <c:v>5.666495</c:v>
                </c:pt>
                <c:pt idx="384">
                  <c:v>5.676722</c:v>
                </c:pt>
                <c:pt idx="385">
                  <c:v>5.686753</c:v>
                </c:pt>
                <c:pt idx="386">
                  <c:v>5.696958</c:v>
                </c:pt>
                <c:pt idx="387">
                  <c:v>5.707188</c:v>
                </c:pt>
                <c:pt idx="388">
                  <c:v>5.717319</c:v>
                </c:pt>
                <c:pt idx="389">
                  <c:v>5.727448</c:v>
                </c:pt>
                <c:pt idx="390">
                  <c:v>5.737598</c:v>
                </c:pt>
                <c:pt idx="391">
                  <c:v>5.747706</c:v>
                </c:pt>
                <c:pt idx="392">
                  <c:v>5.757892</c:v>
                </c:pt>
                <c:pt idx="393">
                  <c:v>5.76809</c:v>
                </c:pt>
                <c:pt idx="394">
                  <c:v>5.778248</c:v>
                </c:pt>
                <c:pt idx="395">
                  <c:v>5.788369</c:v>
                </c:pt>
                <c:pt idx="396">
                  <c:v>5.800073</c:v>
                </c:pt>
                <c:pt idx="397">
                  <c:v>5.808686</c:v>
                </c:pt>
                <c:pt idx="398">
                  <c:v>5.818819</c:v>
                </c:pt>
                <c:pt idx="399">
                  <c:v>5.829006</c:v>
                </c:pt>
                <c:pt idx="400">
                  <c:v>5.839118</c:v>
                </c:pt>
                <c:pt idx="401">
                  <c:v>5.849281</c:v>
                </c:pt>
                <c:pt idx="402">
                  <c:v>5.859518</c:v>
                </c:pt>
                <c:pt idx="403">
                  <c:v>5.869649</c:v>
                </c:pt>
                <c:pt idx="404">
                  <c:v>5.87975</c:v>
                </c:pt>
                <c:pt idx="405">
                  <c:v>5.889856</c:v>
                </c:pt>
                <c:pt idx="406">
                  <c:v>5.901551</c:v>
                </c:pt>
                <c:pt idx="407">
                  <c:v>5.910316</c:v>
                </c:pt>
                <c:pt idx="408">
                  <c:v>5.920373</c:v>
                </c:pt>
                <c:pt idx="409">
                  <c:v>5.930501</c:v>
                </c:pt>
                <c:pt idx="410">
                  <c:v>5.940702</c:v>
                </c:pt>
                <c:pt idx="411">
                  <c:v>5.950983</c:v>
                </c:pt>
                <c:pt idx="412">
                  <c:v>5.961242</c:v>
                </c:pt>
                <c:pt idx="413">
                  <c:v>5.971386</c:v>
                </c:pt>
                <c:pt idx="414">
                  <c:v>5.981519</c:v>
                </c:pt>
                <c:pt idx="415">
                  <c:v>6.009836</c:v>
                </c:pt>
                <c:pt idx="416">
                  <c:v>6.014556</c:v>
                </c:pt>
                <c:pt idx="417">
                  <c:v>6.024718</c:v>
                </c:pt>
                <c:pt idx="418">
                  <c:v>6.034826</c:v>
                </c:pt>
                <c:pt idx="419">
                  <c:v>6.045024</c:v>
                </c:pt>
                <c:pt idx="420">
                  <c:v>6.055202</c:v>
                </c:pt>
                <c:pt idx="421">
                  <c:v>6.065336</c:v>
                </c:pt>
                <c:pt idx="422">
                  <c:v>6.07554</c:v>
                </c:pt>
                <c:pt idx="423">
                  <c:v>6.085634</c:v>
                </c:pt>
                <c:pt idx="424">
                  <c:v>6.09578</c:v>
                </c:pt>
                <c:pt idx="425">
                  <c:v>6.106152</c:v>
                </c:pt>
                <c:pt idx="426">
                  <c:v>6.116159</c:v>
                </c:pt>
                <c:pt idx="427">
                  <c:v>6.126429</c:v>
                </c:pt>
                <c:pt idx="428">
                  <c:v>6.136584</c:v>
                </c:pt>
                <c:pt idx="429">
                  <c:v>6.14673</c:v>
                </c:pt>
                <c:pt idx="430">
                  <c:v>6.156937</c:v>
                </c:pt>
                <c:pt idx="431">
                  <c:v>6.167014</c:v>
                </c:pt>
                <c:pt idx="432">
                  <c:v>6.177189</c:v>
                </c:pt>
                <c:pt idx="433">
                  <c:v>6.187432</c:v>
                </c:pt>
                <c:pt idx="434">
                  <c:v>6.197528</c:v>
                </c:pt>
                <c:pt idx="435">
                  <c:v>6.20767</c:v>
                </c:pt>
                <c:pt idx="436">
                  <c:v>6.217822</c:v>
                </c:pt>
                <c:pt idx="437">
                  <c:v>6.227929</c:v>
                </c:pt>
                <c:pt idx="438">
                  <c:v>6.238111</c:v>
                </c:pt>
                <c:pt idx="439">
                  <c:v>6.248274</c:v>
                </c:pt>
                <c:pt idx="440">
                  <c:v>6.258407</c:v>
                </c:pt>
                <c:pt idx="441">
                  <c:v>6.268536</c:v>
                </c:pt>
                <c:pt idx="442">
                  <c:v>6.278778</c:v>
                </c:pt>
                <c:pt idx="443">
                  <c:v>6.289031</c:v>
                </c:pt>
                <c:pt idx="444">
                  <c:v>6.298986</c:v>
                </c:pt>
                <c:pt idx="445">
                  <c:v>6.309182</c:v>
                </c:pt>
                <c:pt idx="446">
                  <c:v>6.319281</c:v>
                </c:pt>
                <c:pt idx="447">
                  <c:v>6.329484</c:v>
                </c:pt>
                <c:pt idx="448">
                  <c:v>6.339607</c:v>
                </c:pt>
                <c:pt idx="449">
                  <c:v>6.349775</c:v>
                </c:pt>
                <c:pt idx="450">
                  <c:v>6.359876</c:v>
                </c:pt>
                <c:pt idx="451">
                  <c:v>6.370016</c:v>
                </c:pt>
                <c:pt idx="452">
                  <c:v>6.38019</c:v>
                </c:pt>
                <c:pt idx="453">
                  <c:v>6.390581</c:v>
                </c:pt>
                <c:pt idx="454">
                  <c:v>6.400529</c:v>
                </c:pt>
                <c:pt idx="455">
                  <c:v>6.41067</c:v>
                </c:pt>
                <c:pt idx="456">
                  <c:v>6.420928</c:v>
                </c:pt>
                <c:pt idx="457">
                  <c:v>6.431034</c:v>
                </c:pt>
                <c:pt idx="458">
                  <c:v>6.441149</c:v>
                </c:pt>
                <c:pt idx="459">
                  <c:v>6.451316</c:v>
                </c:pt>
                <c:pt idx="460">
                  <c:v>6.461474</c:v>
                </c:pt>
                <c:pt idx="461">
                  <c:v>6.471654</c:v>
                </c:pt>
                <c:pt idx="462">
                  <c:v>6.481816</c:v>
                </c:pt>
                <c:pt idx="463">
                  <c:v>6.492022</c:v>
                </c:pt>
                <c:pt idx="464">
                  <c:v>6.502272</c:v>
                </c:pt>
                <c:pt idx="465">
                  <c:v>6.512369</c:v>
                </c:pt>
                <c:pt idx="466">
                  <c:v>6.522527</c:v>
                </c:pt>
                <c:pt idx="467">
                  <c:v>6.532767</c:v>
                </c:pt>
                <c:pt idx="468">
                  <c:v>6.542865</c:v>
                </c:pt>
                <c:pt idx="469">
                  <c:v>6.553033</c:v>
                </c:pt>
                <c:pt idx="470">
                  <c:v>6.563226</c:v>
                </c:pt>
                <c:pt idx="471">
                  <c:v>6.57337</c:v>
                </c:pt>
                <c:pt idx="472">
                  <c:v>6.58348</c:v>
                </c:pt>
                <c:pt idx="473">
                  <c:v>6.593685</c:v>
                </c:pt>
                <c:pt idx="474">
                  <c:v>6.603925</c:v>
                </c:pt>
                <c:pt idx="475">
                  <c:v>6.614013</c:v>
                </c:pt>
                <c:pt idx="476">
                  <c:v>6.624165</c:v>
                </c:pt>
                <c:pt idx="477">
                  <c:v>6.63435</c:v>
                </c:pt>
                <c:pt idx="478">
                  <c:v>6.644457</c:v>
                </c:pt>
                <c:pt idx="479">
                  <c:v>6.654655</c:v>
                </c:pt>
                <c:pt idx="480">
                  <c:v>6.664806</c:v>
                </c:pt>
                <c:pt idx="481">
                  <c:v>6.674964</c:v>
                </c:pt>
                <c:pt idx="482">
                  <c:v>6.685164</c:v>
                </c:pt>
                <c:pt idx="483">
                  <c:v>6.695237</c:v>
                </c:pt>
                <c:pt idx="484">
                  <c:v>6.705662</c:v>
                </c:pt>
                <c:pt idx="485">
                  <c:v>6.715613</c:v>
                </c:pt>
                <c:pt idx="486">
                  <c:v>6.725781</c:v>
                </c:pt>
                <c:pt idx="487">
                  <c:v>6.735916</c:v>
                </c:pt>
                <c:pt idx="488">
                  <c:v>6.74605</c:v>
                </c:pt>
                <c:pt idx="489">
                  <c:v>6.756228</c:v>
                </c:pt>
                <c:pt idx="490">
                  <c:v>6.766472</c:v>
                </c:pt>
                <c:pt idx="491">
                  <c:v>6.776565</c:v>
                </c:pt>
                <c:pt idx="492">
                  <c:v>6.786718</c:v>
                </c:pt>
                <c:pt idx="493">
                  <c:v>6.796998</c:v>
                </c:pt>
                <c:pt idx="494">
                  <c:v>6.807055</c:v>
                </c:pt>
                <c:pt idx="495">
                  <c:v>6.817225</c:v>
                </c:pt>
                <c:pt idx="496">
                  <c:v>6.827403</c:v>
                </c:pt>
                <c:pt idx="497">
                  <c:v>6.83746</c:v>
                </c:pt>
                <c:pt idx="498">
                  <c:v>6.847664</c:v>
                </c:pt>
                <c:pt idx="499">
                  <c:v>6.85781</c:v>
                </c:pt>
                <c:pt idx="500">
                  <c:v>6.86796</c:v>
                </c:pt>
                <c:pt idx="501">
                  <c:v>6.878119</c:v>
                </c:pt>
                <c:pt idx="502">
                  <c:v>6.888252</c:v>
                </c:pt>
                <c:pt idx="503">
                  <c:v>6.898412</c:v>
                </c:pt>
                <c:pt idx="504">
                  <c:v>6.908543</c:v>
                </c:pt>
                <c:pt idx="505">
                  <c:v>6.918709</c:v>
                </c:pt>
                <c:pt idx="506">
                  <c:v>6.928874</c:v>
                </c:pt>
                <c:pt idx="507">
                  <c:v>6.938997</c:v>
                </c:pt>
                <c:pt idx="508">
                  <c:v>6.94921</c:v>
                </c:pt>
                <c:pt idx="509">
                  <c:v>6.961435</c:v>
                </c:pt>
                <c:pt idx="510">
                  <c:v>6.969512</c:v>
                </c:pt>
                <c:pt idx="511">
                  <c:v>6.979627</c:v>
                </c:pt>
                <c:pt idx="512">
                  <c:v>6.989795</c:v>
                </c:pt>
              </c:strCache>
              <c:extLst xmlns:c15="http://schemas.microsoft.com/office/drawing/2012/chart"/>
            </c:strRef>
          </c:cat>
          <c:val>
            <c:numRef>
              <c:f>'During Tuning'!$E$2:$E$513</c:f>
              <c:numCache>
                <c:formatCode>General</c:formatCode>
                <c:ptCount val="512"/>
                <c:pt idx="0">
                  <c:v>715.57626700000003</c:v>
                </c:pt>
                <c:pt idx="1">
                  <c:v>715.57626700000003</c:v>
                </c:pt>
                <c:pt idx="2">
                  <c:v>715.58499300000005</c:v>
                </c:pt>
                <c:pt idx="3">
                  <c:v>715.58499300000005</c:v>
                </c:pt>
                <c:pt idx="4">
                  <c:v>715.58499300000005</c:v>
                </c:pt>
                <c:pt idx="5">
                  <c:v>715.58499300000005</c:v>
                </c:pt>
                <c:pt idx="6">
                  <c:v>715.58499300000005</c:v>
                </c:pt>
                <c:pt idx="7">
                  <c:v>715.58499300000005</c:v>
                </c:pt>
                <c:pt idx="8">
                  <c:v>715.58499300000005</c:v>
                </c:pt>
                <c:pt idx="9">
                  <c:v>715.58499300000005</c:v>
                </c:pt>
                <c:pt idx="10">
                  <c:v>715.59371999999996</c:v>
                </c:pt>
                <c:pt idx="11">
                  <c:v>715.60244699999998</c:v>
                </c:pt>
                <c:pt idx="12">
                  <c:v>715.60244699999998</c:v>
                </c:pt>
                <c:pt idx="13">
                  <c:v>715.61117300000001</c:v>
                </c:pt>
                <c:pt idx="14">
                  <c:v>715.61990000000003</c:v>
                </c:pt>
                <c:pt idx="15">
                  <c:v>715.63735299999996</c:v>
                </c:pt>
                <c:pt idx="16">
                  <c:v>715.65480600000001</c:v>
                </c:pt>
                <c:pt idx="17">
                  <c:v>715.66353300000003</c:v>
                </c:pt>
                <c:pt idx="18">
                  <c:v>715.68098599999996</c:v>
                </c:pt>
                <c:pt idx="19">
                  <c:v>715.69844000000001</c:v>
                </c:pt>
                <c:pt idx="20">
                  <c:v>715.742073</c:v>
                </c:pt>
                <c:pt idx="21">
                  <c:v>715.75080000000003</c:v>
                </c:pt>
                <c:pt idx="22">
                  <c:v>715.76825299999996</c:v>
                </c:pt>
                <c:pt idx="23">
                  <c:v>715.79443300000003</c:v>
                </c:pt>
                <c:pt idx="24">
                  <c:v>715.829339</c:v>
                </c:pt>
                <c:pt idx="25">
                  <c:v>715.84679300000005</c:v>
                </c:pt>
                <c:pt idx="26">
                  <c:v>715.86424599999998</c:v>
                </c:pt>
                <c:pt idx="27">
                  <c:v>715.88169900000003</c:v>
                </c:pt>
                <c:pt idx="28">
                  <c:v>715.89915299999996</c:v>
                </c:pt>
                <c:pt idx="29">
                  <c:v>715.92533300000002</c:v>
                </c:pt>
                <c:pt idx="30">
                  <c:v>715.93405900000005</c:v>
                </c:pt>
                <c:pt idx="31">
                  <c:v>715.95151199999998</c:v>
                </c:pt>
                <c:pt idx="32">
                  <c:v>715.96896600000002</c:v>
                </c:pt>
                <c:pt idx="33">
                  <c:v>715.98641899999996</c:v>
                </c:pt>
                <c:pt idx="34">
                  <c:v>716.003872</c:v>
                </c:pt>
                <c:pt idx="35">
                  <c:v>716.02132600000004</c:v>
                </c:pt>
                <c:pt idx="36">
                  <c:v>716.03877899999998</c:v>
                </c:pt>
                <c:pt idx="37">
                  <c:v>716.06495900000004</c:v>
                </c:pt>
                <c:pt idx="38">
                  <c:v>716.08241199999998</c:v>
                </c:pt>
                <c:pt idx="39">
                  <c:v>716.10859200000004</c:v>
                </c:pt>
                <c:pt idx="40">
                  <c:v>716.134772</c:v>
                </c:pt>
                <c:pt idx="41">
                  <c:v>716.16095199999995</c:v>
                </c:pt>
                <c:pt idx="42">
                  <c:v>716.19585900000004</c:v>
                </c:pt>
                <c:pt idx="43">
                  <c:v>716.23076500000002</c:v>
                </c:pt>
                <c:pt idx="44">
                  <c:v>716.265672</c:v>
                </c:pt>
                <c:pt idx="45">
                  <c:v>716.30057799999997</c:v>
                </c:pt>
                <c:pt idx="46">
                  <c:v>716.33548499999995</c:v>
                </c:pt>
                <c:pt idx="47">
                  <c:v>716.37911799999995</c:v>
                </c:pt>
                <c:pt idx="48">
                  <c:v>716.41402500000004</c:v>
                </c:pt>
                <c:pt idx="49">
                  <c:v>716.45765800000004</c:v>
                </c:pt>
                <c:pt idx="50">
                  <c:v>716.49256500000001</c:v>
                </c:pt>
                <c:pt idx="51">
                  <c:v>716.52747099999999</c:v>
                </c:pt>
                <c:pt idx="52">
                  <c:v>716.56237799999997</c:v>
                </c:pt>
                <c:pt idx="53">
                  <c:v>716.59728399999995</c:v>
                </c:pt>
                <c:pt idx="54">
                  <c:v>716.63219100000003</c:v>
                </c:pt>
                <c:pt idx="55">
                  <c:v>716.66709700000001</c:v>
                </c:pt>
                <c:pt idx="56">
                  <c:v>716.69327699999997</c:v>
                </c:pt>
                <c:pt idx="57">
                  <c:v>716.72818400000006</c:v>
                </c:pt>
                <c:pt idx="58">
                  <c:v>716.76309100000003</c:v>
                </c:pt>
                <c:pt idx="59">
                  <c:v>716.78927099999999</c:v>
                </c:pt>
                <c:pt idx="60">
                  <c:v>716.82417699999996</c:v>
                </c:pt>
                <c:pt idx="61">
                  <c:v>716.85908400000005</c:v>
                </c:pt>
                <c:pt idx="62">
                  <c:v>716.89399000000003</c:v>
                </c:pt>
                <c:pt idx="63">
                  <c:v>716.92889700000001</c:v>
                </c:pt>
                <c:pt idx="64">
                  <c:v>716.96380299999998</c:v>
                </c:pt>
                <c:pt idx="65">
                  <c:v>716.99870999999996</c:v>
                </c:pt>
                <c:pt idx="66">
                  <c:v>717.04234299999996</c:v>
                </c:pt>
                <c:pt idx="67">
                  <c:v>717.08597599999996</c:v>
                </c:pt>
                <c:pt idx="68">
                  <c:v>717.13833599999998</c:v>
                </c:pt>
                <c:pt idx="69">
                  <c:v>717.18196999999998</c:v>
                </c:pt>
                <c:pt idx="70">
                  <c:v>717.234329</c:v>
                </c:pt>
                <c:pt idx="71">
                  <c:v>717.28668900000002</c:v>
                </c:pt>
                <c:pt idx="72">
                  <c:v>717.33904900000005</c:v>
                </c:pt>
                <c:pt idx="73">
                  <c:v>717.40013599999997</c:v>
                </c:pt>
                <c:pt idx="74">
                  <c:v>717.452496</c:v>
                </c:pt>
                <c:pt idx="75">
                  <c:v>717.50485500000002</c:v>
                </c:pt>
                <c:pt idx="76">
                  <c:v>717.55721500000004</c:v>
                </c:pt>
                <c:pt idx="77">
                  <c:v>717.60957499999995</c:v>
                </c:pt>
                <c:pt idx="78">
                  <c:v>717.66193499999997</c:v>
                </c:pt>
                <c:pt idx="79">
                  <c:v>717.71429499999999</c:v>
                </c:pt>
                <c:pt idx="80">
                  <c:v>717.76665500000001</c:v>
                </c:pt>
                <c:pt idx="81">
                  <c:v>717.81028800000001</c:v>
                </c:pt>
                <c:pt idx="82">
                  <c:v>717.85392100000001</c:v>
                </c:pt>
                <c:pt idx="83">
                  <c:v>717.90628100000004</c:v>
                </c:pt>
                <c:pt idx="84">
                  <c:v>717.94991400000004</c:v>
                </c:pt>
                <c:pt idx="85">
                  <c:v>717.99354800000003</c:v>
                </c:pt>
                <c:pt idx="86">
                  <c:v>718.04590800000005</c:v>
                </c:pt>
                <c:pt idx="87">
                  <c:v>718.08954100000005</c:v>
                </c:pt>
                <c:pt idx="88">
                  <c:v>718.13317400000005</c:v>
                </c:pt>
                <c:pt idx="89">
                  <c:v>718.19426099999998</c:v>
                </c:pt>
                <c:pt idx="90">
                  <c:v>718.24662000000001</c:v>
                </c:pt>
                <c:pt idx="91">
                  <c:v>718.30770700000005</c:v>
                </c:pt>
                <c:pt idx="92">
                  <c:v>718.36879299999998</c:v>
                </c:pt>
                <c:pt idx="93">
                  <c:v>718.42988000000003</c:v>
                </c:pt>
                <c:pt idx="94">
                  <c:v>718.49969299999998</c:v>
                </c:pt>
                <c:pt idx="95">
                  <c:v>718.56078000000002</c:v>
                </c:pt>
                <c:pt idx="96">
                  <c:v>718.63059299999998</c:v>
                </c:pt>
                <c:pt idx="97">
                  <c:v>718.70913299999995</c:v>
                </c:pt>
                <c:pt idx="98">
                  <c:v>718.77894600000002</c:v>
                </c:pt>
                <c:pt idx="99">
                  <c:v>718.84875899999997</c:v>
                </c:pt>
                <c:pt idx="100">
                  <c:v>718.91857200000004</c:v>
                </c:pt>
                <c:pt idx="101">
                  <c:v>718.98838499999999</c:v>
                </c:pt>
                <c:pt idx="102">
                  <c:v>719.05819899999995</c:v>
                </c:pt>
                <c:pt idx="103">
                  <c:v>719.11928499999999</c:v>
                </c:pt>
                <c:pt idx="104">
                  <c:v>719.18037200000003</c:v>
                </c:pt>
                <c:pt idx="105">
                  <c:v>719.24145799999997</c:v>
                </c:pt>
                <c:pt idx="106">
                  <c:v>719.30254500000001</c:v>
                </c:pt>
                <c:pt idx="107">
                  <c:v>719.36363100000005</c:v>
                </c:pt>
                <c:pt idx="108">
                  <c:v>719.42471799999998</c:v>
                </c:pt>
                <c:pt idx="109">
                  <c:v>719.48580400000003</c:v>
                </c:pt>
                <c:pt idx="110">
                  <c:v>719.54689099999996</c:v>
                </c:pt>
                <c:pt idx="111">
                  <c:v>719.60797700000001</c:v>
                </c:pt>
                <c:pt idx="112">
                  <c:v>719.66906400000005</c:v>
                </c:pt>
                <c:pt idx="113">
                  <c:v>719.738877</c:v>
                </c:pt>
                <c:pt idx="114">
                  <c:v>719.80868999999996</c:v>
                </c:pt>
                <c:pt idx="115">
                  <c:v>719.87850300000002</c:v>
                </c:pt>
                <c:pt idx="116">
                  <c:v>719.96577000000002</c:v>
                </c:pt>
                <c:pt idx="117">
                  <c:v>720.04431</c:v>
                </c:pt>
                <c:pt idx="118">
                  <c:v>720.12284899999997</c:v>
                </c:pt>
                <c:pt idx="119">
                  <c:v>720.27992900000004</c:v>
                </c:pt>
                <c:pt idx="120">
                  <c:v>720.32356200000004</c:v>
                </c:pt>
                <c:pt idx="121">
                  <c:v>720.41082900000004</c:v>
                </c:pt>
                <c:pt idx="122">
                  <c:v>720.50682200000006</c:v>
                </c:pt>
                <c:pt idx="123">
                  <c:v>720.58536200000003</c:v>
                </c:pt>
                <c:pt idx="124">
                  <c:v>720.67262800000003</c:v>
                </c:pt>
                <c:pt idx="125">
                  <c:v>720.75116800000001</c:v>
                </c:pt>
                <c:pt idx="126">
                  <c:v>720.83843400000001</c:v>
                </c:pt>
                <c:pt idx="127">
                  <c:v>720.91697399999998</c:v>
                </c:pt>
                <c:pt idx="128">
                  <c:v>720.99551399999996</c:v>
                </c:pt>
                <c:pt idx="129">
                  <c:v>721.06532700000002</c:v>
                </c:pt>
                <c:pt idx="130">
                  <c:v>721.13513999999998</c:v>
                </c:pt>
                <c:pt idx="131">
                  <c:v>721.20495400000004</c:v>
                </c:pt>
                <c:pt idx="132">
                  <c:v>721.274767</c:v>
                </c:pt>
                <c:pt idx="133">
                  <c:v>721.34457999999995</c:v>
                </c:pt>
                <c:pt idx="134">
                  <c:v>721.41439300000002</c:v>
                </c:pt>
                <c:pt idx="135">
                  <c:v>721.50165900000002</c:v>
                </c:pt>
                <c:pt idx="136">
                  <c:v>721.58019899999999</c:v>
                </c:pt>
                <c:pt idx="137">
                  <c:v>721.65873899999997</c:v>
                </c:pt>
                <c:pt idx="138">
                  <c:v>721.75473199999999</c:v>
                </c:pt>
                <c:pt idx="139">
                  <c:v>721.84199899999999</c:v>
                </c:pt>
                <c:pt idx="140">
                  <c:v>721.93799200000001</c:v>
                </c:pt>
                <c:pt idx="141">
                  <c:v>722.04271200000005</c:v>
                </c:pt>
                <c:pt idx="142">
                  <c:v>722.14743099999998</c:v>
                </c:pt>
                <c:pt idx="143">
                  <c:v>722.25215100000003</c:v>
                </c:pt>
                <c:pt idx="144">
                  <c:v>722.34814400000005</c:v>
                </c:pt>
                <c:pt idx="145">
                  <c:v>722.45286399999998</c:v>
                </c:pt>
                <c:pt idx="146">
                  <c:v>722.55758400000002</c:v>
                </c:pt>
                <c:pt idx="147">
                  <c:v>722.66230299999995</c:v>
                </c:pt>
                <c:pt idx="148">
                  <c:v>722.75829699999997</c:v>
                </c:pt>
                <c:pt idx="149">
                  <c:v>722.85428999999999</c:v>
                </c:pt>
                <c:pt idx="150">
                  <c:v>722.95028300000001</c:v>
                </c:pt>
                <c:pt idx="151">
                  <c:v>723.03754900000001</c:v>
                </c:pt>
                <c:pt idx="152">
                  <c:v>723.12481600000001</c:v>
                </c:pt>
                <c:pt idx="153">
                  <c:v>723.21208200000001</c:v>
                </c:pt>
                <c:pt idx="154">
                  <c:v>723.29934900000001</c:v>
                </c:pt>
                <c:pt idx="155">
                  <c:v>723.37788799999998</c:v>
                </c:pt>
                <c:pt idx="156">
                  <c:v>723.46515499999998</c:v>
                </c:pt>
                <c:pt idx="157">
                  <c:v>723.55242099999998</c:v>
                </c:pt>
                <c:pt idx="158">
                  <c:v>723.63968799999998</c:v>
                </c:pt>
                <c:pt idx="159">
                  <c:v>723.735681</c:v>
                </c:pt>
                <c:pt idx="160">
                  <c:v>723.822947</c:v>
                </c:pt>
                <c:pt idx="161">
                  <c:v>723.92766700000004</c:v>
                </c:pt>
                <c:pt idx="162">
                  <c:v>724.03238699999997</c:v>
                </c:pt>
                <c:pt idx="163">
                  <c:v>724.13710700000001</c:v>
                </c:pt>
                <c:pt idx="164">
                  <c:v>724.25927999999999</c:v>
                </c:pt>
                <c:pt idx="165">
                  <c:v>724.37272599999994</c:v>
                </c:pt>
                <c:pt idx="166">
                  <c:v>724.49489900000003</c:v>
                </c:pt>
                <c:pt idx="167">
                  <c:v>724.61707200000001</c:v>
                </c:pt>
                <c:pt idx="168">
                  <c:v>724.76542500000005</c:v>
                </c:pt>
                <c:pt idx="169">
                  <c:v>724.89632500000005</c:v>
                </c:pt>
                <c:pt idx="170">
                  <c:v>725.009771</c:v>
                </c:pt>
                <c:pt idx="171">
                  <c:v>725.13194399999998</c:v>
                </c:pt>
                <c:pt idx="172">
                  <c:v>725.25411699999995</c:v>
                </c:pt>
                <c:pt idx="173">
                  <c:v>725.35883699999999</c:v>
                </c:pt>
                <c:pt idx="174">
                  <c:v>725.46355700000004</c:v>
                </c:pt>
                <c:pt idx="175">
                  <c:v>725.56827699999997</c:v>
                </c:pt>
                <c:pt idx="176">
                  <c:v>725.66426999999999</c:v>
                </c:pt>
                <c:pt idx="177">
                  <c:v>725.76026300000001</c:v>
                </c:pt>
                <c:pt idx="178">
                  <c:v>725.84752900000001</c:v>
                </c:pt>
                <c:pt idx="179">
                  <c:v>725.94352200000003</c:v>
                </c:pt>
                <c:pt idx="180">
                  <c:v>726.03951600000005</c:v>
                </c:pt>
                <c:pt idx="181">
                  <c:v>726.12678200000005</c:v>
                </c:pt>
                <c:pt idx="182">
                  <c:v>726.23150199999998</c:v>
                </c:pt>
                <c:pt idx="183">
                  <c:v>726.33622200000002</c:v>
                </c:pt>
                <c:pt idx="184">
                  <c:v>726.44094099999995</c:v>
                </c:pt>
                <c:pt idx="185">
                  <c:v>726.56311400000004</c:v>
                </c:pt>
                <c:pt idx="186">
                  <c:v>726.67656099999999</c:v>
                </c:pt>
                <c:pt idx="187">
                  <c:v>726.80745999999999</c:v>
                </c:pt>
                <c:pt idx="188">
                  <c:v>726.92963299999997</c:v>
                </c:pt>
                <c:pt idx="189">
                  <c:v>727.17398000000003</c:v>
                </c:pt>
                <c:pt idx="190">
                  <c:v>727.24379299999998</c:v>
                </c:pt>
                <c:pt idx="191">
                  <c:v>727.383419</c:v>
                </c:pt>
                <c:pt idx="192">
                  <c:v>727.52304500000002</c:v>
                </c:pt>
                <c:pt idx="193">
                  <c:v>727.66267200000004</c:v>
                </c:pt>
                <c:pt idx="194">
                  <c:v>727.80229799999995</c:v>
                </c:pt>
                <c:pt idx="195">
                  <c:v>727.94192399999997</c:v>
                </c:pt>
                <c:pt idx="196">
                  <c:v>728.07282399999997</c:v>
                </c:pt>
                <c:pt idx="197">
                  <c:v>728.22990400000003</c:v>
                </c:pt>
                <c:pt idx="198">
                  <c:v>728.36080300000003</c:v>
                </c:pt>
                <c:pt idx="199">
                  <c:v>728.48297600000001</c:v>
                </c:pt>
                <c:pt idx="200">
                  <c:v>728.59642299999996</c:v>
                </c:pt>
                <c:pt idx="201">
                  <c:v>728.70986900000003</c:v>
                </c:pt>
                <c:pt idx="202">
                  <c:v>728.81458899999996</c:v>
                </c:pt>
                <c:pt idx="203">
                  <c:v>728.919309</c:v>
                </c:pt>
                <c:pt idx="204">
                  <c:v>729.02402900000004</c:v>
                </c:pt>
                <c:pt idx="205">
                  <c:v>729.12874799999997</c:v>
                </c:pt>
                <c:pt idx="206">
                  <c:v>729.23346800000002</c:v>
                </c:pt>
                <c:pt idx="207">
                  <c:v>729.33818799999995</c:v>
                </c:pt>
                <c:pt idx="208">
                  <c:v>729.44290799999999</c:v>
                </c:pt>
                <c:pt idx="209">
                  <c:v>729.54762700000003</c:v>
                </c:pt>
                <c:pt idx="210">
                  <c:v>729.66107399999999</c:v>
                </c:pt>
                <c:pt idx="211">
                  <c:v>729.77452000000005</c:v>
                </c:pt>
                <c:pt idx="212">
                  <c:v>729.89669300000003</c:v>
                </c:pt>
                <c:pt idx="213">
                  <c:v>730.018866</c:v>
                </c:pt>
                <c:pt idx="214">
                  <c:v>730.14103899999998</c:v>
                </c:pt>
                <c:pt idx="215">
                  <c:v>730.27193899999997</c:v>
                </c:pt>
                <c:pt idx="216">
                  <c:v>730.40283899999997</c:v>
                </c:pt>
                <c:pt idx="217">
                  <c:v>730.54246499999999</c:v>
                </c:pt>
                <c:pt idx="218">
                  <c:v>730.66463799999997</c:v>
                </c:pt>
                <c:pt idx="219">
                  <c:v>730.78681099999994</c:v>
                </c:pt>
                <c:pt idx="220">
                  <c:v>730.90898400000003</c:v>
                </c:pt>
                <c:pt idx="221">
                  <c:v>731.02243099999998</c:v>
                </c:pt>
                <c:pt idx="222">
                  <c:v>731.13587700000005</c:v>
                </c:pt>
                <c:pt idx="223">
                  <c:v>731.24059699999998</c:v>
                </c:pt>
                <c:pt idx="224">
                  <c:v>731.34531600000003</c:v>
                </c:pt>
                <c:pt idx="225">
                  <c:v>731.43258300000002</c:v>
                </c:pt>
                <c:pt idx="226">
                  <c:v>731.53730299999995</c:v>
                </c:pt>
                <c:pt idx="227">
                  <c:v>731.62456899999995</c:v>
                </c:pt>
                <c:pt idx="228">
                  <c:v>731.71183599999995</c:v>
                </c:pt>
                <c:pt idx="229">
                  <c:v>731.87764200000004</c:v>
                </c:pt>
                <c:pt idx="230">
                  <c:v>731.92127500000004</c:v>
                </c:pt>
                <c:pt idx="231">
                  <c:v>732.00854200000003</c:v>
                </c:pt>
                <c:pt idx="232">
                  <c:v>732.09580800000003</c:v>
                </c:pt>
                <c:pt idx="233">
                  <c:v>732.20052799999996</c:v>
                </c:pt>
                <c:pt idx="234">
                  <c:v>732.29652099999998</c:v>
                </c:pt>
                <c:pt idx="235">
                  <c:v>732.40124100000003</c:v>
                </c:pt>
                <c:pt idx="236">
                  <c:v>732.50595999999996</c:v>
                </c:pt>
                <c:pt idx="237">
                  <c:v>732.61068</c:v>
                </c:pt>
                <c:pt idx="238">
                  <c:v>732.72412699999995</c:v>
                </c:pt>
                <c:pt idx="239">
                  <c:v>732.828846</c:v>
                </c:pt>
                <c:pt idx="240">
                  <c:v>732.94229299999995</c:v>
                </c:pt>
                <c:pt idx="241">
                  <c:v>733.05573900000002</c:v>
                </c:pt>
                <c:pt idx="242">
                  <c:v>733.16045899999995</c:v>
                </c:pt>
                <c:pt idx="243">
                  <c:v>733.26517899999999</c:v>
                </c:pt>
                <c:pt idx="244">
                  <c:v>733.36989800000003</c:v>
                </c:pt>
                <c:pt idx="245">
                  <c:v>733.45716500000003</c:v>
                </c:pt>
                <c:pt idx="246">
                  <c:v>733.56188499999996</c:v>
                </c:pt>
                <c:pt idx="247">
                  <c:v>733.64915099999996</c:v>
                </c:pt>
                <c:pt idx="248">
                  <c:v>733.73641799999996</c:v>
                </c:pt>
                <c:pt idx="249">
                  <c:v>733.81495700000005</c:v>
                </c:pt>
                <c:pt idx="250">
                  <c:v>733.89349700000002</c:v>
                </c:pt>
                <c:pt idx="251">
                  <c:v>733.972037</c:v>
                </c:pt>
                <c:pt idx="252">
                  <c:v>734.05057699999998</c:v>
                </c:pt>
                <c:pt idx="253">
                  <c:v>734.12039000000004</c:v>
                </c:pt>
                <c:pt idx="254">
                  <c:v>734.20765600000004</c:v>
                </c:pt>
                <c:pt idx="255">
                  <c:v>734.28619600000002</c:v>
                </c:pt>
                <c:pt idx="256">
                  <c:v>734.36473599999999</c:v>
                </c:pt>
                <c:pt idx="257">
                  <c:v>734.45200299999999</c:v>
                </c:pt>
                <c:pt idx="258">
                  <c:v>734.53926899999999</c:v>
                </c:pt>
                <c:pt idx="259">
                  <c:v>734.62653499999999</c:v>
                </c:pt>
                <c:pt idx="260">
                  <c:v>734.71380199999999</c:v>
                </c:pt>
                <c:pt idx="261">
                  <c:v>734.80979500000001</c:v>
                </c:pt>
                <c:pt idx="262">
                  <c:v>734.89706100000001</c:v>
                </c:pt>
                <c:pt idx="263">
                  <c:v>734.99305500000003</c:v>
                </c:pt>
                <c:pt idx="264">
                  <c:v>735.08032100000003</c:v>
                </c:pt>
                <c:pt idx="265">
                  <c:v>735.16758800000002</c:v>
                </c:pt>
                <c:pt idx="266">
                  <c:v>735.26358100000004</c:v>
                </c:pt>
                <c:pt idx="267">
                  <c:v>735.35084700000004</c:v>
                </c:pt>
                <c:pt idx="268">
                  <c:v>735.43811400000004</c:v>
                </c:pt>
                <c:pt idx="269">
                  <c:v>735.51665300000002</c:v>
                </c:pt>
                <c:pt idx="270">
                  <c:v>735.60392000000002</c:v>
                </c:pt>
                <c:pt idx="271">
                  <c:v>735.68245999999999</c:v>
                </c:pt>
                <c:pt idx="272">
                  <c:v>735.75227299999995</c:v>
                </c:pt>
                <c:pt idx="273">
                  <c:v>735.82208600000001</c:v>
                </c:pt>
                <c:pt idx="274">
                  <c:v>735.89189899999997</c:v>
                </c:pt>
                <c:pt idx="275">
                  <c:v>735.95298600000001</c:v>
                </c:pt>
                <c:pt idx="276">
                  <c:v>736.01407200000006</c:v>
                </c:pt>
                <c:pt idx="277">
                  <c:v>736.07515899999999</c:v>
                </c:pt>
                <c:pt idx="278">
                  <c:v>736.14497200000005</c:v>
                </c:pt>
                <c:pt idx="279">
                  <c:v>736.20605799999998</c:v>
                </c:pt>
                <c:pt idx="280">
                  <c:v>736.27587200000005</c:v>
                </c:pt>
                <c:pt idx="281">
                  <c:v>736.33695799999998</c:v>
                </c:pt>
                <c:pt idx="282">
                  <c:v>736.40677100000005</c:v>
                </c:pt>
                <c:pt idx="283">
                  <c:v>736.476584</c:v>
                </c:pt>
                <c:pt idx="284">
                  <c:v>736.55512399999998</c:v>
                </c:pt>
                <c:pt idx="285">
                  <c:v>736.63366399999995</c:v>
                </c:pt>
                <c:pt idx="286">
                  <c:v>736.70347700000002</c:v>
                </c:pt>
                <c:pt idx="287">
                  <c:v>736.79074400000002</c:v>
                </c:pt>
                <c:pt idx="288">
                  <c:v>736.86055699999997</c:v>
                </c:pt>
                <c:pt idx="289">
                  <c:v>736.93909699999995</c:v>
                </c:pt>
                <c:pt idx="290">
                  <c:v>737.01763700000004</c:v>
                </c:pt>
                <c:pt idx="291">
                  <c:v>737.08744999999999</c:v>
                </c:pt>
                <c:pt idx="292">
                  <c:v>737.16598999999997</c:v>
                </c:pt>
                <c:pt idx="293">
                  <c:v>737.22707600000001</c:v>
                </c:pt>
                <c:pt idx="294">
                  <c:v>737.29688899999996</c:v>
                </c:pt>
                <c:pt idx="295">
                  <c:v>737.35797600000001</c:v>
                </c:pt>
                <c:pt idx="296">
                  <c:v>737.41906200000005</c:v>
                </c:pt>
                <c:pt idx="297">
                  <c:v>737.47142199999996</c:v>
                </c:pt>
                <c:pt idx="298">
                  <c:v>737.532509</c:v>
                </c:pt>
                <c:pt idx="299">
                  <c:v>737.576142</c:v>
                </c:pt>
                <c:pt idx="300">
                  <c:v>737.63722800000005</c:v>
                </c:pt>
                <c:pt idx="301">
                  <c:v>737.68086200000005</c:v>
                </c:pt>
                <c:pt idx="302">
                  <c:v>737.73322199999996</c:v>
                </c:pt>
                <c:pt idx="303">
                  <c:v>737.78558099999998</c:v>
                </c:pt>
                <c:pt idx="304">
                  <c:v>737.837941</c:v>
                </c:pt>
                <c:pt idx="305">
                  <c:v>737.89030100000002</c:v>
                </c:pt>
                <c:pt idx="306">
                  <c:v>737.94266100000004</c:v>
                </c:pt>
                <c:pt idx="307">
                  <c:v>737.99502099999995</c:v>
                </c:pt>
                <c:pt idx="308">
                  <c:v>738.04738099999997</c:v>
                </c:pt>
                <c:pt idx="309">
                  <c:v>738.09974099999999</c:v>
                </c:pt>
                <c:pt idx="310">
                  <c:v>738.16955399999995</c:v>
                </c:pt>
                <c:pt idx="311">
                  <c:v>738.22191399999997</c:v>
                </c:pt>
                <c:pt idx="312">
                  <c:v>738.29172700000004</c:v>
                </c:pt>
                <c:pt idx="313">
                  <c:v>738.40517299999999</c:v>
                </c:pt>
                <c:pt idx="314">
                  <c:v>738.48371299999997</c:v>
                </c:pt>
                <c:pt idx="315">
                  <c:v>738.50989300000003</c:v>
                </c:pt>
                <c:pt idx="316">
                  <c:v>738.57097999999996</c:v>
                </c:pt>
                <c:pt idx="317">
                  <c:v>738.62333899999999</c:v>
                </c:pt>
                <c:pt idx="318">
                  <c:v>738.67569900000001</c:v>
                </c:pt>
                <c:pt idx="319">
                  <c:v>738.72805900000003</c:v>
                </c:pt>
                <c:pt idx="320">
                  <c:v>738.76296600000001</c:v>
                </c:pt>
                <c:pt idx="321">
                  <c:v>738.81532600000003</c:v>
                </c:pt>
                <c:pt idx="322">
                  <c:v>738.85895900000003</c:v>
                </c:pt>
                <c:pt idx="323">
                  <c:v>738.90259200000003</c:v>
                </c:pt>
                <c:pt idx="324">
                  <c:v>738.937499</c:v>
                </c:pt>
                <c:pt idx="325">
                  <c:v>738.97240499999998</c:v>
                </c:pt>
                <c:pt idx="326">
                  <c:v>739.00731199999996</c:v>
                </c:pt>
                <c:pt idx="327">
                  <c:v>739.05094499999996</c:v>
                </c:pt>
                <c:pt idx="328">
                  <c:v>739.08585200000005</c:v>
                </c:pt>
                <c:pt idx="329">
                  <c:v>739.12075800000002</c:v>
                </c:pt>
                <c:pt idx="330">
                  <c:v>739.155665</c:v>
                </c:pt>
                <c:pt idx="331">
                  <c:v>739.19057099999998</c:v>
                </c:pt>
                <c:pt idx="332">
                  <c:v>739.22547799999995</c:v>
                </c:pt>
                <c:pt idx="333">
                  <c:v>739.26911099999995</c:v>
                </c:pt>
                <c:pt idx="334">
                  <c:v>739.30401800000004</c:v>
                </c:pt>
                <c:pt idx="335">
                  <c:v>739.33892400000002</c:v>
                </c:pt>
                <c:pt idx="336">
                  <c:v>739.38255800000002</c:v>
                </c:pt>
                <c:pt idx="337">
                  <c:v>739.42619100000002</c:v>
                </c:pt>
                <c:pt idx="338">
                  <c:v>739.461097</c:v>
                </c:pt>
                <c:pt idx="339">
                  <c:v>739.50473099999999</c:v>
                </c:pt>
                <c:pt idx="340">
                  <c:v>739.54836399999999</c:v>
                </c:pt>
                <c:pt idx="341">
                  <c:v>739.59199699999999</c:v>
                </c:pt>
                <c:pt idx="342">
                  <c:v>739.62690399999997</c:v>
                </c:pt>
                <c:pt idx="343">
                  <c:v>739.67053699999997</c:v>
                </c:pt>
                <c:pt idx="344">
                  <c:v>739.70544400000006</c:v>
                </c:pt>
                <c:pt idx="345">
                  <c:v>739.74035000000003</c:v>
                </c:pt>
                <c:pt idx="346">
                  <c:v>739.77525700000001</c:v>
                </c:pt>
                <c:pt idx="347">
                  <c:v>739.81016299999999</c:v>
                </c:pt>
                <c:pt idx="348">
                  <c:v>739.84506999999996</c:v>
                </c:pt>
                <c:pt idx="349">
                  <c:v>739.87125000000003</c:v>
                </c:pt>
                <c:pt idx="350">
                  <c:v>739.88870299999996</c:v>
                </c:pt>
                <c:pt idx="351">
                  <c:v>739.91488300000003</c:v>
                </c:pt>
                <c:pt idx="352">
                  <c:v>739.93233599999996</c:v>
                </c:pt>
                <c:pt idx="353">
                  <c:v>739.94979000000001</c:v>
                </c:pt>
                <c:pt idx="354">
                  <c:v>739.96724300000005</c:v>
                </c:pt>
                <c:pt idx="355">
                  <c:v>739.98469599999999</c:v>
                </c:pt>
                <c:pt idx="356">
                  <c:v>740.01087600000005</c:v>
                </c:pt>
                <c:pt idx="357">
                  <c:v>740.02832899999999</c:v>
                </c:pt>
                <c:pt idx="358">
                  <c:v>740.05450900000005</c:v>
                </c:pt>
                <c:pt idx="359">
                  <c:v>740.08068900000001</c:v>
                </c:pt>
                <c:pt idx="360">
                  <c:v>740.09814300000005</c:v>
                </c:pt>
                <c:pt idx="361">
                  <c:v>740.124323</c:v>
                </c:pt>
                <c:pt idx="362">
                  <c:v>740.17668200000003</c:v>
                </c:pt>
                <c:pt idx="363">
                  <c:v>740.18540900000005</c:v>
                </c:pt>
                <c:pt idx="364">
                  <c:v>740.211589</c:v>
                </c:pt>
                <c:pt idx="365">
                  <c:v>740.23776899999996</c:v>
                </c:pt>
                <c:pt idx="366">
                  <c:v>740.26394900000003</c:v>
                </c:pt>
                <c:pt idx="367">
                  <c:v>740.298856</c:v>
                </c:pt>
                <c:pt idx="368">
                  <c:v>740.32503499999996</c:v>
                </c:pt>
                <c:pt idx="369">
                  <c:v>740.35121500000002</c:v>
                </c:pt>
                <c:pt idx="370">
                  <c:v>740.36866899999995</c:v>
                </c:pt>
                <c:pt idx="371">
                  <c:v>740.386122</c:v>
                </c:pt>
                <c:pt idx="372">
                  <c:v>740.40357500000005</c:v>
                </c:pt>
                <c:pt idx="373">
                  <c:v>740.41230199999995</c:v>
                </c:pt>
                <c:pt idx="374">
                  <c:v>740.42102899999998</c:v>
                </c:pt>
                <c:pt idx="375">
                  <c:v>740.429755</c:v>
                </c:pt>
                <c:pt idx="376">
                  <c:v>740.429755</c:v>
                </c:pt>
                <c:pt idx="377">
                  <c:v>740.429755</c:v>
                </c:pt>
                <c:pt idx="378">
                  <c:v>740.429755</c:v>
                </c:pt>
                <c:pt idx="379">
                  <c:v>740.429755</c:v>
                </c:pt>
                <c:pt idx="380">
                  <c:v>740.429755</c:v>
                </c:pt>
                <c:pt idx="381">
                  <c:v>740.429755</c:v>
                </c:pt>
                <c:pt idx="382">
                  <c:v>740.429755</c:v>
                </c:pt>
                <c:pt idx="383">
                  <c:v>740.43848200000002</c:v>
                </c:pt>
                <c:pt idx="384">
                  <c:v>740.43848200000002</c:v>
                </c:pt>
                <c:pt idx="385">
                  <c:v>740.45593499999995</c:v>
                </c:pt>
                <c:pt idx="386">
                  <c:v>740.46466199999998</c:v>
                </c:pt>
                <c:pt idx="387">
                  <c:v>740.48211500000002</c:v>
                </c:pt>
                <c:pt idx="388">
                  <c:v>740.50829499999998</c:v>
                </c:pt>
                <c:pt idx="389">
                  <c:v>740.52574800000002</c:v>
                </c:pt>
                <c:pt idx="390">
                  <c:v>740.54320199999995</c:v>
                </c:pt>
                <c:pt idx="391">
                  <c:v>740.56938200000002</c:v>
                </c:pt>
                <c:pt idx="392">
                  <c:v>740.59556099999998</c:v>
                </c:pt>
                <c:pt idx="393">
                  <c:v>740.61301500000002</c:v>
                </c:pt>
                <c:pt idx="394">
                  <c:v>740.63046799999995</c:v>
                </c:pt>
                <c:pt idx="395">
                  <c:v>740.63919499999997</c:v>
                </c:pt>
                <c:pt idx="396">
                  <c:v>740.647921</c:v>
                </c:pt>
                <c:pt idx="397">
                  <c:v>740.647921</c:v>
                </c:pt>
                <c:pt idx="398">
                  <c:v>740.63919499999997</c:v>
                </c:pt>
                <c:pt idx="399">
                  <c:v>740.63046799999995</c:v>
                </c:pt>
                <c:pt idx="400">
                  <c:v>740.61301500000002</c:v>
                </c:pt>
                <c:pt idx="401">
                  <c:v>740.59556099999998</c:v>
                </c:pt>
                <c:pt idx="402">
                  <c:v>740.57810800000004</c:v>
                </c:pt>
                <c:pt idx="403">
                  <c:v>740.55192799999998</c:v>
                </c:pt>
                <c:pt idx="404">
                  <c:v>740.53447500000004</c:v>
                </c:pt>
                <c:pt idx="405">
                  <c:v>740.517022</c:v>
                </c:pt>
                <c:pt idx="406">
                  <c:v>740.50829499999998</c:v>
                </c:pt>
                <c:pt idx="407">
                  <c:v>740.49956799999995</c:v>
                </c:pt>
                <c:pt idx="408">
                  <c:v>740.49956799999995</c:v>
                </c:pt>
                <c:pt idx="409">
                  <c:v>740.50829499999998</c:v>
                </c:pt>
                <c:pt idx="410">
                  <c:v>740.517022</c:v>
                </c:pt>
                <c:pt idx="411">
                  <c:v>740.53447500000004</c:v>
                </c:pt>
                <c:pt idx="412">
                  <c:v>740.55192799999998</c:v>
                </c:pt>
                <c:pt idx="413">
                  <c:v>740.56938200000002</c:v>
                </c:pt>
                <c:pt idx="414">
                  <c:v>740.63046799999995</c:v>
                </c:pt>
                <c:pt idx="415">
                  <c:v>740.647921</c:v>
                </c:pt>
                <c:pt idx="416">
                  <c:v>740.66537500000004</c:v>
                </c:pt>
                <c:pt idx="417">
                  <c:v>740.67410099999995</c:v>
                </c:pt>
                <c:pt idx="418">
                  <c:v>740.67410099999995</c:v>
                </c:pt>
                <c:pt idx="419">
                  <c:v>740.66537500000004</c:v>
                </c:pt>
                <c:pt idx="420">
                  <c:v>740.65664800000002</c:v>
                </c:pt>
                <c:pt idx="421">
                  <c:v>740.63919499999997</c:v>
                </c:pt>
                <c:pt idx="422">
                  <c:v>740.61301500000002</c:v>
                </c:pt>
                <c:pt idx="423">
                  <c:v>740.58683499999995</c:v>
                </c:pt>
                <c:pt idx="424">
                  <c:v>740.560655</c:v>
                </c:pt>
                <c:pt idx="425">
                  <c:v>740.52574800000002</c:v>
                </c:pt>
                <c:pt idx="426">
                  <c:v>740.49956799999995</c:v>
                </c:pt>
                <c:pt idx="427">
                  <c:v>740.48211500000002</c:v>
                </c:pt>
                <c:pt idx="428">
                  <c:v>740.473388</c:v>
                </c:pt>
                <c:pt idx="429">
                  <c:v>740.46466199999998</c:v>
                </c:pt>
                <c:pt idx="430">
                  <c:v>740.473388</c:v>
                </c:pt>
                <c:pt idx="431">
                  <c:v>740.48211500000002</c:v>
                </c:pt>
                <c:pt idx="432">
                  <c:v>740.50829499999998</c:v>
                </c:pt>
                <c:pt idx="433">
                  <c:v>740.53447500000004</c:v>
                </c:pt>
                <c:pt idx="434">
                  <c:v>740.560655</c:v>
                </c:pt>
                <c:pt idx="435">
                  <c:v>740.59556099999998</c:v>
                </c:pt>
                <c:pt idx="436">
                  <c:v>740.62174100000004</c:v>
                </c:pt>
                <c:pt idx="437">
                  <c:v>740.647921</c:v>
                </c:pt>
                <c:pt idx="438">
                  <c:v>740.68282799999997</c:v>
                </c:pt>
                <c:pt idx="439">
                  <c:v>740.70028100000002</c:v>
                </c:pt>
                <c:pt idx="440">
                  <c:v>740.70900800000004</c:v>
                </c:pt>
                <c:pt idx="441">
                  <c:v>740.70900800000004</c:v>
                </c:pt>
                <c:pt idx="442">
                  <c:v>740.69155499999999</c:v>
                </c:pt>
                <c:pt idx="443">
                  <c:v>740.67410099999995</c:v>
                </c:pt>
                <c:pt idx="444">
                  <c:v>740.63919499999997</c:v>
                </c:pt>
                <c:pt idx="445">
                  <c:v>740.604288</c:v>
                </c:pt>
                <c:pt idx="446">
                  <c:v>740.560655</c:v>
                </c:pt>
                <c:pt idx="447">
                  <c:v>740.52574800000002</c:v>
                </c:pt>
                <c:pt idx="448">
                  <c:v>740.49084200000004</c:v>
                </c:pt>
                <c:pt idx="449">
                  <c:v>740.45593499999995</c:v>
                </c:pt>
                <c:pt idx="450">
                  <c:v>740.43848200000002</c:v>
                </c:pt>
                <c:pt idx="451">
                  <c:v>740.429755</c:v>
                </c:pt>
                <c:pt idx="452">
                  <c:v>740.43848200000002</c:v>
                </c:pt>
                <c:pt idx="453">
                  <c:v>740.45593499999995</c:v>
                </c:pt>
                <c:pt idx="454">
                  <c:v>740.48211500000002</c:v>
                </c:pt>
                <c:pt idx="455">
                  <c:v>740.52574800000002</c:v>
                </c:pt>
                <c:pt idx="456">
                  <c:v>740.560655</c:v>
                </c:pt>
                <c:pt idx="457">
                  <c:v>740.61301500000002</c:v>
                </c:pt>
                <c:pt idx="458">
                  <c:v>740.647921</c:v>
                </c:pt>
                <c:pt idx="459">
                  <c:v>740.68282799999997</c:v>
                </c:pt>
                <c:pt idx="460">
                  <c:v>740.71773499999995</c:v>
                </c:pt>
                <c:pt idx="461">
                  <c:v>740.72646099999997</c:v>
                </c:pt>
                <c:pt idx="462">
                  <c:v>740.73518799999999</c:v>
                </c:pt>
                <c:pt idx="463">
                  <c:v>740.71773499999995</c:v>
                </c:pt>
                <c:pt idx="464">
                  <c:v>740.70028100000002</c:v>
                </c:pt>
                <c:pt idx="465">
                  <c:v>740.66537500000004</c:v>
                </c:pt>
                <c:pt idx="466">
                  <c:v>740.62174100000004</c:v>
                </c:pt>
                <c:pt idx="467">
                  <c:v>740.57810800000004</c:v>
                </c:pt>
                <c:pt idx="468">
                  <c:v>740.53447500000004</c:v>
                </c:pt>
                <c:pt idx="469">
                  <c:v>740.49084200000004</c:v>
                </c:pt>
                <c:pt idx="470">
                  <c:v>740.45593499999995</c:v>
                </c:pt>
                <c:pt idx="471">
                  <c:v>740.429755</c:v>
                </c:pt>
                <c:pt idx="472">
                  <c:v>740.42102899999998</c:v>
                </c:pt>
                <c:pt idx="473">
                  <c:v>740.42102899999998</c:v>
                </c:pt>
                <c:pt idx="474">
                  <c:v>740.43848200000002</c:v>
                </c:pt>
                <c:pt idx="475">
                  <c:v>740.46466199999998</c:v>
                </c:pt>
                <c:pt idx="476">
                  <c:v>740.50829499999998</c:v>
                </c:pt>
                <c:pt idx="477">
                  <c:v>740.54320199999995</c:v>
                </c:pt>
                <c:pt idx="478">
                  <c:v>740.59556099999998</c:v>
                </c:pt>
                <c:pt idx="479">
                  <c:v>740.63919499999997</c:v>
                </c:pt>
                <c:pt idx="480">
                  <c:v>740.68282799999997</c:v>
                </c:pt>
                <c:pt idx="481">
                  <c:v>740.71773499999995</c:v>
                </c:pt>
                <c:pt idx="482">
                  <c:v>740.74391400000002</c:v>
                </c:pt>
                <c:pt idx="483">
                  <c:v>740.75264100000004</c:v>
                </c:pt>
                <c:pt idx="484">
                  <c:v>740.75264100000004</c:v>
                </c:pt>
                <c:pt idx="485">
                  <c:v>740.72646099999997</c:v>
                </c:pt>
                <c:pt idx="486">
                  <c:v>740.69155499999999</c:v>
                </c:pt>
                <c:pt idx="487">
                  <c:v>740.647921</c:v>
                </c:pt>
                <c:pt idx="488">
                  <c:v>740.59556099999998</c:v>
                </c:pt>
                <c:pt idx="489">
                  <c:v>740.54320199999995</c:v>
                </c:pt>
                <c:pt idx="490">
                  <c:v>740.49956799999995</c:v>
                </c:pt>
                <c:pt idx="491">
                  <c:v>740.45593499999995</c:v>
                </c:pt>
                <c:pt idx="492">
                  <c:v>740.42102899999998</c:v>
                </c:pt>
                <c:pt idx="493">
                  <c:v>740.40357500000005</c:v>
                </c:pt>
                <c:pt idx="494">
                  <c:v>740.39484900000002</c:v>
                </c:pt>
                <c:pt idx="495">
                  <c:v>740.41230199999995</c:v>
                </c:pt>
                <c:pt idx="496">
                  <c:v>740.43848200000002</c:v>
                </c:pt>
                <c:pt idx="497">
                  <c:v>740.473388</c:v>
                </c:pt>
                <c:pt idx="498">
                  <c:v>740.52574800000002</c:v>
                </c:pt>
                <c:pt idx="499">
                  <c:v>740.57810800000004</c:v>
                </c:pt>
                <c:pt idx="500">
                  <c:v>740.63046799999995</c:v>
                </c:pt>
                <c:pt idx="501">
                  <c:v>740.68282799999997</c:v>
                </c:pt>
                <c:pt idx="502">
                  <c:v>740.71773499999995</c:v>
                </c:pt>
                <c:pt idx="503">
                  <c:v>740.75264100000004</c:v>
                </c:pt>
                <c:pt idx="504">
                  <c:v>740.77009399999997</c:v>
                </c:pt>
                <c:pt idx="505">
                  <c:v>740.76136799999995</c:v>
                </c:pt>
                <c:pt idx="506">
                  <c:v>740.74391400000002</c:v>
                </c:pt>
                <c:pt idx="507">
                  <c:v>740.70900800000004</c:v>
                </c:pt>
                <c:pt idx="508">
                  <c:v>740.66537500000004</c:v>
                </c:pt>
                <c:pt idx="509">
                  <c:v>740.61301500000002</c:v>
                </c:pt>
                <c:pt idx="510">
                  <c:v>740.560655</c:v>
                </c:pt>
                <c:pt idx="511">
                  <c:v>740.49956799999995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61A0-44FB-9A5D-22E4D0A58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149280"/>
        <c:axId val="425146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'During Tuning'!$B$1</c15:sqref>
                        </c15:formulaRef>
                      </c:ext>
                    </c:extLst>
                    <c:strCache>
                      <c:ptCount val="1"/>
                      <c:pt idx="0">
                        <c:v>referenceAngle[0]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'During Tuning'!$A$1:$A$513</c15:sqref>
                        </c15:formulaRef>
                      </c:ext>
                    </c:extLst>
                    <c:strCache>
                      <c:ptCount val="513"/>
                      <c:pt idx="0">
                        <c:v>time [nsec]</c:v>
                      </c:pt>
                      <c:pt idx="1">
                        <c:v>1.744933</c:v>
                      </c:pt>
                      <c:pt idx="2">
                        <c:v>1.755097</c:v>
                      </c:pt>
                      <c:pt idx="3">
                        <c:v>1.765177</c:v>
                      </c:pt>
                      <c:pt idx="4">
                        <c:v>1.775303</c:v>
                      </c:pt>
                      <c:pt idx="5">
                        <c:v>1.785513</c:v>
                      </c:pt>
                      <c:pt idx="6">
                        <c:v>1.795678</c:v>
                      </c:pt>
                      <c:pt idx="7">
                        <c:v>1.805898</c:v>
                      </c:pt>
                      <c:pt idx="8">
                        <c:v>1.816028</c:v>
                      </c:pt>
                      <c:pt idx="9">
                        <c:v>1.826155</c:v>
                      </c:pt>
                      <c:pt idx="10">
                        <c:v>1.836362</c:v>
                      </c:pt>
                      <c:pt idx="11">
                        <c:v>1.846802</c:v>
                      </c:pt>
                      <c:pt idx="12">
                        <c:v>1.856929</c:v>
                      </c:pt>
                      <c:pt idx="13">
                        <c:v>1.866906</c:v>
                      </c:pt>
                      <c:pt idx="14">
                        <c:v>1.876996</c:v>
                      </c:pt>
                      <c:pt idx="15">
                        <c:v>1.887279</c:v>
                      </c:pt>
                      <c:pt idx="16">
                        <c:v>1.897295</c:v>
                      </c:pt>
                      <c:pt idx="17">
                        <c:v>1.907522</c:v>
                      </c:pt>
                      <c:pt idx="18">
                        <c:v>1.917697</c:v>
                      </c:pt>
                      <c:pt idx="19">
                        <c:v>1.927805</c:v>
                      </c:pt>
                      <c:pt idx="20">
                        <c:v>1.937928</c:v>
                      </c:pt>
                      <c:pt idx="21">
                        <c:v>1.958323</c:v>
                      </c:pt>
                      <c:pt idx="22">
                        <c:v>1.962921</c:v>
                      </c:pt>
                      <c:pt idx="23">
                        <c:v>1.973024</c:v>
                      </c:pt>
                      <c:pt idx="24">
                        <c:v>1.98316</c:v>
                      </c:pt>
                      <c:pt idx="25">
                        <c:v>2.004316</c:v>
                      </c:pt>
                      <c:pt idx="26">
                        <c:v>2.008934</c:v>
                      </c:pt>
                      <c:pt idx="27">
                        <c:v>2.019059</c:v>
                      </c:pt>
                      <c:pt idx="28">
                        <c:v>2.029198</c:v>
                      </c:pt>
                      <c:pt idx="29">
                        <c:v>2.048507</c:v>
                      </c:pt>
                      <c:pt idx="30">
                        <c:v>2.053137</c:v>
                      </c:pt>
                      <c:pt idx="31">
                        <c:v>2.063255</c:v>
                      </c:pt>
                      <c:pt idx="32">
                        <c:v>2.073421</c:v>
                      </c:pt>
                      <c:pt idx="33">
                        <c:v>2.083559</c:v>
                      </c:pt>
                      <c:pt idx="34">
                        <c:v>2.093794</c:v>
                      </c:pt>
                      <c:pt idx="35">
                        <c:v>2.10402</c:v>
                      </c:pt>
                      <c:pt idx="36">
                        <c:v>2.114178</c:v>
                      </c:pt>
                      <c:pt idx="37">
                        <c:v>2.124418</c:v>
                      </c:pt>
                      <c:pt idx="38">
                        <c:v>2.134479</c:v>
                      </c:pt>
                      <c:pt idx="39">
                        <c:v>2.145117</c:v>
                      </c:pt>
                      <c:pt idx="40">
                        <c:v>2.15494</c:v>
                      </c:pt>
                      <c:pt idx="41">
                        <c:v>2.164992</c:v>
                      </c:pt>
                      <c:pt idx="42">
                        <c:v>2.175183</c:v>
                      </c:pt>
                      <c:pt idx="43">
                        <c:v>2.185292</c:v>
                      </c:pt>
                      <c:pt idx="44">
                        <c:v>2.19549</c:v>
                      </c:pt>
                      <c:pt idx="45">
                        <c:v>2.205655</c:v>
                      </c:pt>
                      <c:pt idx="46">
                        <c:v>2.215868</c:v>
                      </c:pt>
                      <c:pt idx="47">
                        <c:v>2.226001</c:v>
                      </c:pt>
                      <c:pt idx="48">
                        <c:v>2.236175</c:v>
                      </c:pt>
                      <c:pt idx="49">
                        <c:v>2.247744</c:v>
                      </c:pt>
                      <c:pt idx="50">
                        <c:v>2.256737</c:v>
                      </c:pt>
                      <c:pt idx="51">
                        <c:v>2.267301</c:v>
                      </c:pt>
                      <c:pt idx="52">
                        <c:v>2.277424</c:v>
                      </c:pt>
                      <c:pt idx="53">
                        <c:v>2.287506</c:v>
                      </c:pt>
                      <c:pt idx="54">
                        <c:v>2.297739</c:v>
                      </c:pt>
                      <c:pt idx="55">
                        <c:v>2.307847</c:v>
                      </c:pt>
                      <c:pt idx="56">
                        <c:v>2.318094</c:v>
                      </c:pt>
                      <c:pt idx="57">
                        <c:v>2.328185</c:v>
                      </c:pt>
                      <c:pt idx="58">
                        <c:v>2.338622</c:v>
                      </c:pt>
                      <c:pt idx="59">
                        <c:v>2.349543</c:v>
                      </c:pt>
                      <c:pt idx="60">
                        <c:v>2.358847</c:v>
                      </c:pt>
                      <c:pt idx="61">
                        <c:v>2.368764</c:v>
                      </c:pt>
                      <c:pt idx="62">
                        <c:v>2.378958</c:v>
                      </c:pt>
                      <c:pt idx="63">
                        <c:v>2.389045</c:v>
                      </c:pt>
                      <c:pt idx="64">
                        <c:v>2.399193</c:v>
                      </c:pt>
                      <c:pt idx="65">
                        <c:v>2.409443</c:v>
                      </c:pt>
                      <c:pt idx="66">
                        <c:v>2.419573</c:v>
                      </c:pt>
                      <c:pt idx="67">
                        <c:v>2.429757</c:v>
                      </c:pt>
                      <c:pt idx="68">
                        <c:v>2.439811</c:v>
                      </c:pt>
                      <c:pt idx="69">
                        <c:v>2.451132</c:v>
                      </c:pt>
                      <c:pt idx="70">
                        <c:v>2.460208</c:v>
                      </c:pt>
                      <c:pt idx="71">
                        <c:v>2.470294</c:v>
                      </c:pt>
                      <c:pt idx="72">
                        <c:v>2.480443</c:v>
                      </c:pt>
                      <c:pt idx="73">
                        <c:v>2.490549</c:v>
                      </c:pt>
                      <c:pt idx="74">
                        <c:v>2.500777</c:v>
                      </c:pt>
                      <c:pt idx="75">
                        <c:v>2.510923</c:v>
                      </c:pt>
                      <c:pt idx="76">
                        <c:v>2.52107</c:v>
                      </c:pt>
                      <c:pt idx="77">
                        <c:v>2.531267</c:v>
                      </c:pt>
                      <c:pt idx="78">
                        <c:v>2.541396</c:v>
                      </c:pt>
                      <c:pt idx="79">
                        <c:v>2.552663</c:v>
                      </c:pt>
                      <c:pt idx="80">
                        <c:v>2.561786</c:v>
                      </c:pt>
                      <c:pt idx="81">
                        <c:v>2.571921</c:v>
                      </c:pt>
                      <c:pt idx="82">
                        <c:v>2.582025</c:v>
                      </c:pt>
                      <c:pt idx="83">
                        <c:v>2.592158</c:v>
                      </c:pt>
                      <c:pt idx="84">
                        <c:v>2.602369</c:v>
                      </c:pt>
                      <c:pt idx="85">
                        <c:v>2.61258</c:v>
                      </c:pt>
                      <c:pt idx="86">
                        <c:v>2.622695</c:v>
                      </c:pt>
                      <c:pt idx="87">
                        <c:v>2.632844</c:v>
                      </c:pt>
                      <c:pt idx="88">
                        <c:v>2.64303</c:v>
                      </c:pt>
                      <c:pt idx="89">
                        <c:v>2.654239</c:v>
                      </c:pt>
                      <c:pt idx="90">
                        <c:v>2.663344</c:v>
                      </c:pt>
                      <c:pt idx="91">
                        <c:v>2.673518</c:v>
                      </c:pt>
                      <c:pt idx="92">
                        <c:v>2.683695</c:v>
                      </c:pt>
                      <c:pt idx="93">
                        <c:v>2.693908</c:v>
                      </c:pt>
                      <c:pt idx="94">
                        <c:v>2.704041</c:v>
                      </c:pt>
                      <c:pt idx="95">
                        <c:v>2.714202</c:v>
                      </c:pt>
                      <c:pt idx="96">
                        <c:v>2.724438</c:v>
                      </c:pt>
                      <c:pt idx="97">
                        <c:v>2.734534</c:v>
                      </c:pt>
                      <c:pt idx="98">
                        <c:v>2.744659</c:v>
                      </c:pt>
                      <c:pt idx="99">
                        <c:v>2.755867</c:v>
                      </c:pt>
                      <c:pt idx="100">
                        <c:v>2.765107</c:v>
                      </c:pt>
                      <c:pt idx="101">
                        <c:v>2.775188</c:v>
                      </c:pt>
                      <c:pt idx="102">
                        <c:v>2.785378</c:v>
                      </c:pt>
                      <c:pt idx="103">
                        <c:v>2.795545</c:v>
                      </c:pt>
                      <c:pt idx="104">
                        <c:v>2.805741</c:v>
                      </c:pt>
                      <c:pt idx="105">
                        <c:v>2.815856</c:v>
                      </c:pt>
                      <c:pt idx="106">
                        <c:v>2.826004</c:v>
                      </c:pt>
                      <c:pt idx="107">
                        <c:v>2.836199</c:v>
                      </c:pt>
                      <c:pt idx="108">
                        <c:v>2.846296</c:v>
                      </c:pt>
                      <c:pt idx="109">
                        <c:v>2.857453</c:v>
                      </c:pt>
                      <c:pt idx="110">
                        <c:v>2.866926</c:v>
                      </c:pt>
                      <c:pt idx="111">
                        <c:v>2.876996</c:v>
                      </c:pt>
                      <c:pt idx="112">
                        <c:v>2.887153</c:v>
                      </c:pt>
                      <c:pt idx="113">
                        <c:v>2.897377</c:v>
                      </c:pt>
                      <c:pt idx="114">
                        <c:v>2.907442</c:v>
                      </c:pt>
                      <c:pt idx="115">
                        <c:v>2.917575</c:v>
                      </c:pt>
                      <c:pt idx="116">
                        <c:v>2.927728</c:v>
                      </c:pt>
                      <c:pt idx="117">
                        <c:v>2.937884</c:v>
                      </c:pt>
                      <c:pt idx="118">
                        <c:v>2.95039</c:v>
                      </c:pt>
                      <c:pt idx="119">
                        <c:v>2.959037</c:v>
                      </c:pt>
                      <c:pt idx="120">
                        <c:v>2.976496</c:v>
                      </c:pt>
                      <c:pt idx="121">
                        <c:v>2.981606</c:v>
                      </c:pt>
                      <c:pt idx="122">
                        <c:v>2.991774</c:v>
                      </c:pt>
                      <c:pt idx="123">
                        <c:v>3.001904</c:v>
                      </c:pt>
                      <c:pt idx="124">
                        <c:v>3.012097</c:v>
                      </c:pt>
                      <c:pt idx="125">
                        <c:v>3.02223</c:v>
                      </c:pt>
                      <c:pt idx="126">
                        <c:v>3.032395</c:v>
                      </c:pt>
                      <c:pt idx="127">
                        <c:v>3.042543</c:v>
                      </c:pt>
                      <c:pt idx="128">
                        <c:v>3.052747</c:v>
                      </c:pt>
                      <c:pt idx="129">
                        <c:v>3.063422</c:v>
                      </c:pt>
                      <c:pt idx="130">
                        <c:v>3.073544</c:v>
                      </c:pt>
                      <c:pt idx="131">
                        <c:v>3.083663</c:v>
                      </c:pt>
                      <c:pt idx="132">
                        <c:v>3.093901</c:v>
                      </c:pt>
                      <c:pt idx="133">
                        <c:v>3.103982</c:v>
                      </c:pt>
                      <c:pt idx="134">
                        <c:v>3.114152</c:v>
                      </c:pt>
                      <c:pt idx="135">
                        <c:v>3.124388</c:v>
                      </c:pt>
                      <c:pt idx="136">
                        <c:v>3.134475</c:v>
                      </c:pt>
                      <c:pt idx="137">
                        <c:v>3.144637</c:v>
                      </c:pt>
                      <c:pt idx="138">
                        <c:v>3.155052</c:v>
                      </c:pt>
                      <c:pt idx="139">
                        <c:v>3.165339</c:v>
                      </c:pt>
                      <c:pt idx="140">
                        <c:v>3.175153</c:v>
                      </c:pt>
                      <c:pt idx="141">
                        <c:v>3.185273</c:v>
                      </c:pt>
                      <c:pt idx="142">
                        <c:v>3.195441</c:v>
                      </c:pt>
                      <c:pt idx="143">
                        <c:v>3.205575</c:v>
                      </c:pt>
                      <c:pt idx="144">
                        <c:v>3.215776</c:v>
                      </c:pt>
                      <c:pt idx="145">
                        <c:v>3.225945</c:v>
                      </c:pt>
                      <c:pt idx="146">
                        <c:v>3.236087</c:v>
                      </c:pt>
                      <c:pt idx="147">
                        <c:v>3.246253</c:v>
                      </c:pt>
                      <c:pt idx="148">
                        <c:v>3.256358</c:v>
                      </c:pt>
                      <c:pt idx="149">
                        <c:v>3.266598</c:v>
                      </c:pt>
                      <c:pt idx="150">
                        <c:v>3.277077</c:v>
                      </c:pt>
                      <c:pt idx="151">
                        <c:v>3.286906</c:v>
                      </c:pt>
                      <c:pt idx="152">
                        <c:v>3.297048</c:v>
                      </c:pt>
                      <c:pt idx="153">
                        <c:v>3.307369</c:v>
                      </c:pt>
                      <c:pt idx="154">
                        <c:v>3.317348</c:v>
                      </c:pt>
                      <c:pt idx="155">
                        <c:v>3.32747</c:v>
                      </c:pt>
                      <c:pt idx="156">
                        <c:v>3.337584</c:v>
                      </c:pt>
                      <c:pt idx="157">
                        <c:v>3.347791</c:v>
                      </c:pt>
                      <c:pt idx="158">
                        <c:v>3.358978</c:v>
                      </c:pt>
                      <c:pt idx="159">
                        <c:v>3.368423</c:v>
                      </c:pt>
                      <c:pt idx="160">
                        <c:v>3.378295</c:v>
                      </c:pt>
                      <c:pt idx="161">
                        <c:v>3.388469</c:v>
                      </c:pt>
                      <c:pt idx="162">
                        <c:v>3.398531</c:v>
                      </c:pt>
                      <c:pt idx="163">
                        <c:v>3.410471</c:v>
                      </c:pt>
                      <c:pt idx="164">
                        <c:v>3.418802</c:v>
                      </c:pt>
                      <c:pt idx="165">
                        <c:v>3.428951</c:v>
                      </c:pt>
                      <c:pt idx="166">
                        <c:v>3.439084</c:v>
                      </c:pt>
                      <c:pt idx="167">
                        <c:v>3.449223</c:v>
                      </c:pt>
                      <c:pt idx="168">
                        <c:v>3.467937</c:v>
                      </c:pt>
                      <c:pt idx="169">
                        <c:v>3.472878</c:v>
                      </c:pt>
                      <c:pt idx="170">
                        <c:v>3.482715</c:v>
                      </c:pt>
                      <c:pt idx="171">
                        <c:v>3.492896</c:v>
                      </c:pt>
                      <c:pt idx="172">
                        <c:v>3.502988</c:v>
                      </c:pt>
                      <c:pt idx="173">
                        <c:v>3.513211</c:v>
                      </c:pt>
                      <c:pt idx="174">
                        <c:v>3.523378</c:v>
                      </c:pt>
                      <c:pt idx="175">
                        <c:v>3.53353</c:v>
                      </c:pt>
                      <c:pt idx="176">
                        <c:v>3.543685</c:v>
                      </c:pt>
                      <c:pt idx="177">
                        <c:v>3.553852</c:v>
                      </c:pt>
                      <c:pt idx="178">
                        <c:v>3.564003</c:v>
                      </c:pt>
                      <c:pt idx="179">
                        <c:v>3.574241</c:v>
                      </c:pt>
                      <c:pt idx="180">
                        <c:v>3.58437</c:v>
                      </c:pt>
                      <c:pt idx="181">
                        <c:v>3.594557</c:v>
                      </c:pt>
                      <c:pt idx="182">
                        <c:v>3.604712</c:v>
                      </c:pt>
                      <c:pt idx="183">
                        <c:v>3.614863</c:v>
                      </c:pt>
                      <c:pt idx="184">
                        <c:v>3.624995</c:v>
                      </c:pt>
                      <c:pt idx="185">
                        <c:v>3.635206</c:v>
                      </c:pt>
                      <c:pt idx="186">
                        <c:v>3.645353</c:v>
                      </c:pt>
                      <c:pt idx="187">
                        <c:v>3.655479</c:v>
                      </c:pt>
                      <c:pt idx="188">
                        <c:v>3.665639</c:v>
                      </c:pt>
                      <c:pt idx="189">
                        <c:v>3.675875</c:v>
                      </c:pt>
                      <c:pt idx="190">
                        <c:v>3.693937</c:v>
                      </c:pt>
                      <c:pt idx="191">
                        <c:v>3.698515</c:v>
                      </c:pt>
                      <c:pt idx="192">
                        <c:v>3.708705</c:v>
                      </c:pt>
                      <c:pt idx="193">
                        <c:v>3.718822</c:v>
                      </c:pt>
                      <c:pt idx="194">
                        <c:v>3.728958</c:v>
                      </c:pt>
                      <c:pt idx="195">
                        <c:v>3.739147</c:v>
                      </c:pt>
                      <c:pt idx="196">
                        <c:v>3.749252</c:v>
                      </c:pt>
                      <c:pt idx="197">
                        <c:v>3.767385</c:v>
                      </c:pt>
                      <c:pt idx="198">
                        <c:v>3.772713</c:v>
                      </c:pt>
                      <c:pt idx="199">
                        <c:v>3.782201</c:v>
                      </c:pt>
                      <c:pt idx="200">
                        <c:v>3.792384</c:v>
                      </c:pt>
                      <c:pt idx="201">
                        <c:v>3.802513</c:v>
                      </c:pt>
                      <c:pt idx="202">
                        <c:v>3.812684</c:v>
                      </c:pt>
                      <c:pt idx="203">
                        <c:v>3.82286</c:v>
                      </c:pt>
                      <c:pt idx="204">
                        <c:v>3.832958</c:v>
                      </c:pt>
                      <c:pt idx="205">
                        <c:v>3.843196</c:v>
                      </c:pt>
                      <c:pt idx="206">
                        <c:v>3.853321</c:v>
                      </c:pt>
                      <c:pt idx="207">
                        <c:v>3.86361</c:v>
                      </c:pt>
                      <c:pt idx="208">
                        <c:v>3.874257</c:v>
                      </c:pt>
                      <c:pt idx="209">
                        <c:v>3.884462</c:v>
                      </c:pt>
                      <c:pt idx="210">
                        <c:v>3.894516</c:v>
                      </c:pt>
                      <c:pt idx="211">
                        <c:v>3.904658</c:v>
                      </c:pt>
                      <c:pt idx="212">
                        <c:v>3.914784</c:v>
                      </c:pt>
                      <c:pt idx="213">
                        <c:v>3.925001</c:v>
                      </c:pt>
                      <c:pt idx="214">
                        <c:v>3.935115</c:v>
                      </c:pt>
                      <c:pt idx="215">
                        <c:v>3.945278</c:v>
                      </c:pt>
                      <c:pt idx="216">
                        <c:v>3.955992</c:v>
                      </c:pt>
                      <c:pt idx="217">
                        <c:v>3.966097</c:v>
                      </c:pt>
                      <c:pt idx="218">
                        <c:v>3.977475</c:v>
                      </c:pt>
                      <c:pt idx="219">
                        <c:v>3.987985</c:v>
                      </c:pt>
                      <c:pt idx="220">
                        <c:v>3.998171</c:v>
                      </c:pt>
                      <c:pt idx="221">
                        <c:v>4.008281</c:v>
                      </c:pt>
                      <c:pt idx="222">
                        <c:v>4.018717</c:v>
                      </c:pt>
                      <c:pt idx="223">
                        <c:v>4.028644</c:v>
                      </c:pt>
                      <c:pt idx="224">
                        <c:v>4.038723</c:v>
                      </c:pt>
                      <c:pt idx="225">
                        <c:v>4.048853</c:v>
                      </c:pt>
                      <c:pt idx="226">
                        <c:v>4.059024</c:v>
                      </c:pt>
                      <c:pt idx="227">
                        <c:v>4.069148</c:v>
                      </c:pt>
                      <c:pt idx="228">
                        <c:v>4.079425</c:v>
                      </c:pt>
                      <c:pt idx="229">
                        <c:v>4.089532</c:v>
                      </c:pt>
                      <c:pt idx="230">
                        <c:v>4.107958</c:v>
                      </c:pt>
                      <c:pt idx="231">
                        <c:v>4.112543</c:v>
                      </c:pt>
                      <c:pt idx="232">
                        <c:v>4.12275</c:v>
                      </c:pt>
                      <c:pt idx="233">
                        <c:v>4.132948</c:v>
                      </c:pt>
                      <c:pt idx="234">
                        <c:v>4.143048</c:v>
                      </c:pt>
                      <c:pt idx="235">
                        <c:v>4.153222</c:v>
                      </c:pt>
                      <c:pt idx="236">
                        <c:v>4.16338</c:v>
                      </c:pt>
                      <c:pt idx="237">
                        <c:v>4.173551</c:v>
                      </c:pt>
                      <c:pt idx="238">
                        <c:v>4.183764</c:v>
                      </c:pt>
                      <c:pt idx="239">
                        <c:v>4.193944</c:v>
                      </c:pt>
                      <c:pt idx="240">
                        <c:v>4.204103</c:v>
                      </c:pt>
                      <c:pt idx="241">
                        <c:v>4.214211</c:v>
                      </c:pt>
                      <c:pt idx="242">
                        <c:v>4.224397</c:v>
                      </c:pt>
                      <c:pt idx="243">
                        <c:v>4.234573</c:v>
                      </c:pt>
                      <c:pt idx="244">
                        <c:v>4.244802</c:v>
                      </c:pt>
                      <c:pt idx="245">
                        <c:v>4.254906</c:v>
                      </c:pt>
                      <c:pt idx="246">
                        <c:v>4.265006</c:v>
                      </c:pt>
                      <c:pt idx="247">
                        <c:v>4.275245</c:v>
                      </c:pt>
                      <c:pt idx="248">
                        <c:v>4.28544</c:v>
                      </c:pt>
                      <c:pt idx="249">
                        <c:v>4.295558</c:v>
                      </c:pt>
                      <c:pt idx="250">
                        <c:v>4.305741</c:v>
                      </c:pt>
                      <c:pt idx="251">
                        <c:v>4.315926</c:v>
                      </c:pt>
                      <c:pt idx="252">
                        <c:v>4.326117</c:v>
                      </c:pt>
                      <c:pt idx="253">
                        <c:v>4.336242</c:v>
                      </c:pt>
                      <c:pt idx="254">
                        <c:v>4.346424</c:v>
                      </c:pt>
                      <c:pt idx="255">
                        <c:v>4.356645</c:v>
                      </c:pt>
                      <c:pt idx="256">
                        <c:v>4.366734</c:v>
                      </c:pt>
                      <c:pt idx="257">
                        <c:v>4.376835</c:v>
                      </c:pt>
                      <c:pt idx="258">
                        <c:v>4.387202</c:v>
                      </c:pt>
                      <c:pt idx="259">
                        <c:v>4.397238</c:v>
                      </c:pt>
                      <c:pt idx="260">
                        <c:v>4.407387</c:v>
                      </c:pt>
                      <c:pt idx="261">
                        <c:v>4.417516</c:v>
                      </c:pt>
                      <c:pt idx="262">
                        <c:v>4.427628</c:v>
                      </c:pt>
                      <c:pt idx="263">
                        <c:v>4.437835</c:v>
                      </c:pt>
                      <c:pt idx="264">
                        <c:v>4.447954</c:v>
                      </c:pt>
                      <c:pt idx="265">
                        <c:v>4.458126</c:v>
                      </c:pt>
                      <c:pt idx="266">
                        <c:v>4.468268</c:v>
                      </c:pt>
                      <c:pt idx="267">
                        <c:v>4.478698</c:v>
                      </c:pt>
                      <c:pt idx="268">
                        <c:v>4.488604</c:v>
                      </c:pt>
                      <c:pt idx="269">
                        <c:v>4.498722</c:v>
                      </c:pt>
                      <c:pt idx="270">
                        <c:v>4.509146</c:v>
                      </c:pt>
                      <c:pt idx="271">
                        <c:v>4.519045</c:v>
                      </c:pt>
                      <c:pt idx="272">
                        <c:v>4.529214</c:v>
                      </c:pt>
                      <c:pt idx="273">
                        <c:v>4.53945</c:v>
                      </c:pt>
                      <c:pt idx="274">
                        <c:v>4.549592</c:v>
                      </c:pt>
                      <c:pt idx="275">
                        <c:v>4.559678</c:v>
                      </c:pt>
                      <c:pt idx="276">
                        <c:v>4.569871</c:v>
                      </c:pt>
                      <c:pt idx="277">
                        <c:v>4.580144</c:v>
                      </c:pt>
                      <c:pt idx="278">
                        <c:v>4.590239</c:v>
                      </c:pt>
                      <c:pt idx="279">
                        <c:v>4.600363</c:v>
                      </c:pt>
                      <c:pt idx="280">
                        <c:v>4.610498</c:v>
                      </c:pt>
                      <c:pt idx="281">
                        <c:v>4.620699</c:v>
                      </c:pt>
                      <c:pt idx="282">
                        <c:v>4.63083</c:v>
                      </c:pt>
                      <c:pt idx="283">
                        <c:v>4.641018</c:v>
                      </c:pt>
                      <c:pt idx="284">
                        <c:v>4.651146</c:v>
                      </c:pt>
                      <c:pt idx="285">
                        <c:v>4.661305</c:v>
                      </c:pt>
                      <c:pt idx="286">
                        <c:v>4.671407</c:v>
                      </c:pt>
                      <c:pt idx="287">
                        <c:v>4.68159</c:v>
                      </c:pt>
                      <c:pt idx="288">
                        <c:v>4.691909</c:v>
                      </c:pt>
                      <c:pt idx="289">
                        <c:v>4.702076</c:v>
                      </c:pt>
                      <c:pt idx="290">
                        <c:v>4.712176</c:v>
                      </c:pt>
                      <c:pt idx="291">
                        <c:v>4.722474</c:v>
                      </c:pt>
                      <c:pt idx="292">
                        <c:v>4.732729</c:v>
                      </c:pt>
                      <c:pt idx="293">
                        <c:v>4.743025</c:v>
                      </c:pt>
                      <c:pt idx="294">
                        <c:v>4.75317</c:v>
                      </c:pt>
                      <c:pt idx="295">
                        <c:v>4.763368</c:v>
                      </c:pt>
                      <c:pt idx="296">
                        <c:v>4.773466</c:v>
                      </c:pt>
                      <c:pt idx="297">
                        <c:v>4.783647</c:v>
                      </c:pt>
                      <c:pt idx="298">
                        <c:v>4.793888</c:v>
                      </c:pt>
                      <c:pt idx="299">
                        <c:v>4.804051</c:v>
                      </c:pt>
                      <c:pt idx="300">
                        <c:v>4.814264</c:v>
                      </c:pt>
                      <c:pt idx="301">
                        <c:v>4.824389</c:v>
                      </c:pt>
                      <c:pt idx="302">
                        <c:v>4.834532</c:v>
                      </c:pt>
                      <c:pt idx="303">
                        <c:v>4.844757</c:v>
                      </c:pt>
                      <c:pt idx="304">
                        <c:v>4.854855</c:v>
                      </c:pt>
                      <c:pt idx="305">
                        <c:v>4.865034</c:v>
                      </c:pt>
                      <c:pt idx="306">
                        <c:v>4.875184</c:v>
                      </c:pt>
                      <c:pt idx="307">
                        <c:v>4.886724</c:v>
                      </c:pt>
                      <c:pt idx="308">
                        <c:v>4.895517</c:v>
                      </c:pt>
                      <c:pt idx="309">
                        <c:v>4.905661</c:v>
                      </c:pt>
                      <c:pt idx="310">
                        <c:v>4.915842</c:v>
                      </c:pt>
                      <c:pt idx="311">
                        <c:v>4.925995</c:v>
                      </c:pt>
                      <c:pt idx="312">
                        <c:v>4.936169</c:v>
                      </c:pt>
                      <c:pt idx="313">
                        <c:v>4.946283</c:v>
                      </c:pt>
                      <c:pt idx="314">
                        <c:v>4.966328</c:v>
                      </c:pt>
                      <c:pt idx="315">
                        <c:v>4.978851</c:v>
                      </c:pt>
                      <c:pt idx="316">
                        <c:v>4.983422</c:v>
                      </c:pt>
                      <c:pt idx="317">
                        <c:v>4.993818</c:v>
                      </c:pt>
                      <c:pt idx="318">
                        <c:v>5.003831</c:v>
                      </c:pt>
                      <c:pt idx="319">
                        <c:v>5.013984</c:v>
                      </c:pt>
                      <c:pt idx="320">
                        <c:v>5.024136</c:v>
                      </c:pt>
                      <c:pt idx="321">
                        <c:v>5.034282</c:v>
                      </c:pt>
                      <c:pt idx="322">
                        <c:v>5.044505</c:v>
                      </c:pt>
                      <c:pt idx="323">
                        <c:v>5.054625</c:v>
                      </c:pt>
                      <c:pt idx="324">
                        <c:v>5.064756</c:v>
                      </c:pt>
                      <c:pt idx="325">
                        <c:v>5.074912</c:v>
                      </c:pt>
                      <c:pt idx="326">
                        <c:v>5.085043</c:v>
                      </c:pt>
                      <c:pt idx="327">
                        <c:v>5.095316</c:v>
                      </c:pt>
                      <c:pt idx="328">
                        <c:v>5.105554</c:v>
                      </c:pt>
                      <c:pt idx="329">
                        <c:v>5.115638</c:v>
                      </c:pt>
                      <c:pt idx="330">
                        <c:v>5.125789</c:v>
                      </c:pt>
                      <c:pt idx="331">
                        <c:v>5.135901</c:v>
                      </c:pt>
                      <c:pt idx="332">
                        <c:v>5.146098</c:v>
                      </c:pt>
                      <c:pt idx="333">
                        <c:v>5.156283</c:v>
                      </c:pt>
                      <c:pt idx="334">
                        <c:v>5.166422</c:v>
                      </c:pt>
                      <c:pt idx="335">
                        <c:v>5.176588</c:v>
                      </c:pt>
                      <c:pt idx="336">
                        <c:v>5.186689</c:v>
                      </c:pt>
                      <c:pt idx="337">
                        <c:v>5.197218</c:v>
                      </c:pt>
                      <c:pt idx="338">
                        <c:v>5.207086</c:v>
                      </c:pt>
                      <c:pt idx="339">
                        <c:v>5.217254</c:v>
                      </c:pt>
                      <c:pt idx="340">
                        <c:v>5.227435</c:v>
                      </c:pt>
                      <c:pt idx="341">
                        <c:v>5.237492</c:v>
                      </c:pt>
                      <c:pt idx="342">
                        <c:v>5.247723</c:v>
                      </c:pt>
                      <c:pt idx="343">
                        <c:v>5.257847</c:v>
                      </c:pt>
                      <c:pt idx="344">
                        <c:v>5.268069</c:v>
                      </c:pt>
                      <c:pt idx="345">
                        <c:v>5.278262</c:v>
                      </c:pt>
                      <c:pt idx="346">
                        <c:v>5.288621</c:v>
                      </c:pt>
                      <c:pt idx="347">
                        <c:v>5.298554</c:v>
                      </c:pt>
                      <c:pt idx="348">
                        <c:v>5.308753</c:v>
                      </c:pt>
                      <c:pt idx="349">
                        <c:v>5.31883</c:v>
                      </c:pt>
                      <c:pt idx="350">
                        <c:v>5.328954</c:v>
                      </c:pt>
                      <c:pt idx="351">
                        <c:v>5.339168</c:v>
                      </c:pt>
                      <c:pt idx="352">
                        <c:v>5.349432</c:v>
                      </c:pt>
                      <c:pt idx="353">
                        <c:v>5.359506</c:v>
                      </c:pt>
                      <c:pt idx="354">
                        <c:v>5.369587</c:v>
                      </c:pt>
                      <c:pt idx="355">
                        <c:v>5.379762</c:v>
                      </c:pt>
                      <c:pt idx="356">
                        <c:v>5.390127</c:v>
                      </c:pt>
                      <c:pt idx="357">
                        <c:v>5.40012</c:v>
                      </c:pt>
                      <c:pt idx="358">
                        <c:v>5.410223</c:v>
                      </c:pt>
                      <c:pt idx="359">
                        <c:v>5.420356</c:v>
                      </c:pt>
                      <c:pt idx="360">
                        <c:v>5.430468</c:v>
                      </c:pt>
                      <c:pt idx="361">
                        <c:v>5.440669</c:v>
                      </c:pt>
                      <c:pt idx="362">
                        <c:v>5.450825</c:v>
                      </c:pt>
                      <c:pt idx="363">
                        <c:v>5.468846</c:v>
                      </c:pt>
                      <c:pt idx="364">
                        <c:v>5.473432</c:v>
                      </c:pt>
                      <c:pt idx="365">
                        <c:v>5.483571</c:v>
                      </c:pt>
                      <c:pt idx="366">
                        <c:v>5.493754</c:v>
                      </c:pt>
                      <c:pt idx="367">
                        <c:v>5.503932</c:v>
                      </c:pt>
                      <c:pt idx="368">
                        <c:v>5.514111</c:v>
                      </c:pt>
                      <c:pt idx="369">
                        <c:v>5.524292</c:v>
                      </c:pt>
                      <c:pt idx="370">
                        <c:v>5.534386</c:v>
                      </c:pt>
                      <c:pt idx="371">
                        <c:v>5.54457</c:v>
                      </c:pt>
                      <c:pt idx="372">
                        <c:v>5.554736</c:v>
                      </c:pt>
                      <c:pt idx="373">
                        <c:v>5.564941</c:v>
                      </c:pt>
                      <c:pt idx="374">
                        <c:v>5.575029</c:v>
                      </c:pt>
                      <c:pt idx="375">
                        <c:v>5.585154</c:v>
                      </c:pt>
                      <c:pt idx="376">
                        <c:v>5.59537</c:v>
                      </c:pt>
                      <c:pt idx="377">
                        <c:v>5.605569</c:v>
                      </c:pt>
                      <c:pt idx="378">
                        <c:v>5.615704</c:v>
                      </c:pt>
                      <c:pt idx="379">
                        <c:v>5.625849</c:v>
                      </c:pt>
                      <c:pt idx="380">
                        <c:v>5.635979</c:v>
                      </c:pt>
                      <c:pt idx="381">
                        <c:v>5.646222</c:v>
                      </c:pt>
                      <c:pt idx="382">
                        <c:v>5.656338</c:v>
                      </c:pt>
                      <c:pt idx="383">
                        <c:v>5.666495</c:v>
                      </c:pt>
                      <c:pt idx="384">
                        <c:v>5.676722</c:v>
                      </c:pt>
                      <c:pt idx="385">
                        <c:v>5.686753</c:v>
                      </c:pt>
                      <c:pt idx="386">
                        <c:v>5.696958</c:v>
                      </c:pt>
                      <c:pt idx="387">
                        <c:v>5.707188</c:v>
                      </c:pt>
                      <c:pt idx="388">
                        <c:v>5.717319</c:v>
                      </c:pt>
                      <c:pt idx="389">
                        <c:v>5.727448</c:v>
                      </c:pt>
                      <c:pt idx="390">
                        <c:v>5.737598</c:v>
                      </c:pt>
                      <c:pt idx="391">
                        <c:v>5.747706</c:v>
                      </c:pt>
                      <c:pt idx="392">
                        <c:v>5.757892</c:v>
                      </c:pt>
                      <c:pt idx="393">
                        <c:v>5.76809</c:v>
                      </c:pt>
                      <c:pt idx="394">
                        <c:v>5.778248</c:v>
                      </c:pt>
                      <c:pt idx="395">
                        <c:v>5.788369</c:v>
                      </c:pt>
                      <c:pt idx="396">
                        <c:v>5.800073</c:v>
                      </c:pt>
                      <c:pt idx="397">
                        <c:v>5.808686</c:v>
                      </c:pt>
                      <c:pt idx="398">
                        <c:v>5.818819</c:v>
                      </c:pt>
                      <c:pt idx="399">
                        <c:v>5.829006</c:v>
                      </c:pt>
                      <c:pt idx="400">
                        <c:v>5.839118</c:v>
                      </c:pt>
                      <c:pt idx="401">
                        <c:v>5.849281</c:v>
                      </c:pt>
                      <c:pt idx="402">
                        <c:v>5.859518</c:v>
                      </c:pt>
                      <c:pt idx="403">
                        <c:v>5.869649</c:v>
                      </c:pt>
                      <c:pt idx="404">
                        <c:v>5.87975</c:v>
                      </c:pt>
                      <c:pt idx="405">
                        <c:v>5.889856</c:v>
                      </c:pt>
                      <c:pt idx="406">
                        <c:v>5.901551</c:v>
                      </c:pt>
                      <c:pt idx="407">
                        <c:v>5.910316</c:v>
                      </c:pt>
                      <c:pt idx="408">
                        <c:v>5.920373</c:v>
                      </c:pt>
                      <c:pt idx="409">
                        <c:v>5.930501</c:v>
                      </c:pt>
                      <c:pt idx="410">
                        <c:v>5.940702</c:v>
                      </c:pt>
                      <c:pt idx="411">
                        <c:v>5.950983</c:v>
                      </c:pt>
                      <c:pt idx="412">
                        <c:v>5.961242</c:v>
                      </c:pt>
                      <c:pt idx="413">
                        <c:v>5.971386</c:v>
                      </c:pt>
                      <c:pt idx="414">
                        <c:v>5.981519</c:v>
                      </c:pt>
                      <c:pt idx="415">
                        <c:v>6.009836</c:v>
                      </c:pt>
                      <c:pt idx="416">
                        <c:v>6.014556</c:v>
                      </c:pt>
                      <c:pt idx="417">
                        <c:v>6.024718</c:v>
                      </c:pt>
                      <c:pt idx="418">
                        <c:v>6.034826</c:v>
                      </c:pt>
                      <c:pt idx="419">
                        <c:v>6.045024</c:v>
                      </c:pt>
                      <c:pt idx="420">
                        <c:v>6.055202</c:v>
                      </c:pt>
                      <c:pt idx="421">
                        <c:v>6.065336</c:v>
                      </c:pt>
                      <c:pt idx="422">
                        <c:v>6.07554</c:v>
                      </c:pt>
                      <c:pt idx="423">
                        <c:v>6.085634</c:v>
                      </c:pt>
                      <c:pt idx="424">
                        <c:v>6.09578</c:v>
                      </c:pt>
                      <c:pt idx="425">
                        <c:v>6.106152</c:v>
                      </c:pt>
                      <c:pt idx="426">
                        <c:v>6.116159</c:v>
                      </c:pt>
                      <c:pt idx="427">
                        <c:v>6.126429</c:v>
                      </c:pt>
                      <c:pt idx="428">
                        <c:v>6.136584</c:v>
                      </c:pt>
                      <c:pt idx="429">
                        <c:v>6.14673</c:v>
                      </c:pt>
                      <c:pt idx="430">
                        <c:v>6.156937</c:v>
                      </c:pt>
                      <c:pt idx="431">
                        <c:v>6.167014</c:v>
                      </c:pt>
                      <c:pt idx="432">
                        <c:v>6.177189</c:v>
                      </c:pt>
                      <c:pt idx="433">
                        <c:v>6.187432</c:v>
                      </c:pt>
                      <c:pt idx="434">
                        <c:v>6.197528</c:v>
                      </c:pt>
                      <c:pt idx="435">
                        <c:v>6.20767</c:v>
                      </c:pt>
                      <c:pt idx="436">
                        <c:v>6.217822</c:v>
                      </c:pt>
                      <c:pt idx="437">
                        <c:v>6.227929</c:v>
                      </c:pt>
                      <c:pt idx="438">
                        <c:v>6.238111</c:v>
                      </c:pt>
                      <c:pt idx="439">
                        <c:v>6.248274</c:v>
                      </c:pt>
                      <c:pt idx="440">
                        <c:v>6.258407</c:v>
                      </c:pt>
                      <c:pt idx="441">
                        <c:v>6.268536</c:v>
                      </c:pt>
                      <c:pt idx="442">
                        <c:v>6.278778</c:v>
                      </c:pt>
                      <c:pt idx="443">
                        <c:v>6.289031</c:v>
                      </c:pt>
                      <c:pt idx="444">
                        <c:v>6.298986</c:v>
                      </c:pt>
                      <c:pt idx="445">
                        <c:v>6.309182</c:v>
                      </c:pt>
                      <c:pt idx="446">
                        <c:v>6.319281</c:v>
                      </c:pt>
                      <c:pt idx="447">
                        <c:v>6.329484</c:v>
                      </c:pt>
                      <c:pt idx="448">
                        <c:v>6.339607</c:v>
                      </c:pt>
                      <c:pt idx="449">
                        <c:v>6.349775</c:v>
                      </c:pt>
                      <c:pt idx="450">
                        <c:v>6.359876</c:v>
                      </c:pt>
                      <c:pt idx="451">
                        <c:v>6.370016</c:v>
                      </c:pt>
                      <c:pt idx="452">
                        <c:v>6.38019</c:v>
                      </c:pt>
                      <c:pt idx="453">
                        <c:v>6.390581</c:v>
                      </c:pt>
                      <c:pt idx="454">
                        <c:v>6.400529</c:v>
                      </c:pt>
                      <c:pt idx="455">
                        <c:v>6.41067</c:v>
                      </c:pt>
                      <c:pt idx="456">
                        <c:v>6.420928</c:v>
                      </c:pt>
                      <c:pt idx="457">
                        <c:v>6.431034</c:v>
                      </c:pt>
                      <c:pt idx="458">
                        <c:v>6.441149</c:v>
                      </c:pt>
                      <c:pt idx="459">
                        <c:v>6.451316</c:v>
                      </c:pt>
                      <c:pt idx="460">
                        <c:v>6.461474</c:v>
                      </c:pt>
                      <c:pt idx="461">
                        <c:v>6.471654</c:v>
                      </c:pt>
                      <c:pt idx="462">
                        <c:v>6.481816</c:v>
                      </c:pt>
                      <c:pt idx="463">
                        <c:v>6.492022</c:v>
                      </c:pt>
                      <c:pt idx="464">
                        <c:v>6.502272</c:v>
                      </c:pt>
                      <c:pt idx="465">
                        <c:v>6.512369</c:v>
                      </c:pt>
                      <c:pt idx="466">
                        <c:v>6.522527</c:v>
                      </c:pt>
                      <c:pt idx="467">
                        <c:v>6.532767</c:v>
                      </c:pt>
                      <c:pt idx="468">
                        <c:v>6.542865</c:v>
                      </c:pt>
                      <c:pt idx="469">
                        <c:v>6.553033</c:v>
                      </c:pt>
                      <c:pt idx="470">
                        <c:v>6.563226</c:v>
                      </c:pt>
                      <c:pt idx="471">
                        <c:v>6.57337</c:v>
                      </c:pt>
                      <c:pt idx="472">
                        <c:v>6.58348</c:v>
                      </c:pt>
                      <c:pt idx="473">
                        <c:v>6.593685</c:v>
                      </c:pt>
                      <c:pt idx="474">
                        <c:v>6.603925</c:v>
                      </c:pt>
                      <c:pt idx="475">
                        <c:v>6.614013</c:v>
                      </c:pt>
                      <c:pt idx="476">
                        <c:v>6.624165</c:v>
                      </c:pt>
                      <c:pt idx="477">
                        <c:v>6.63435</c:v>
                      </c:pt>
                      <c:pt idx="478">
                        <c:v>6.644457</c:v>
                      </c:pt>
                      <c:pt idx="479">
                        <c:v>6.654655</c:v>
                      </c:pt>
                      <c:pt idx="480">
                        <c:v>6.664806</c:v>
                      </c:pt>
                      <c:pt idx="481">
                        <c:v>6.674964</c:v>
                      </c:pt>
                      <c:pt idx="482">
                        <c:v>6.685164</c:v>
                      </c:pt>
                      <c:pt idx="483">
                        <c:v>6.695237</c:v>
                      </c:pt>
                      <c:pt idx="484">
                        <c:v>6.705662</c:v>
                      </c:pt>
                      <c:pt idx="485">
                        <c:v>6.715613</c:v>
                      </c:pt>
                      <c:pt idx="486">
                        <c:v>6.725781</c:v>
                      </c:pt>
                      <c:pt idx="487">
                        <c:v>6.735916</c:v>
                      </c:pt>
                      <c:pt idx="488">
                        <c:v>6.74605</c:v>
                      </c:pt>
                      <c:pt idx="489">
                        <c:v>6.756228</c:v>
                      </c:pt>
                      <c:pt idx="490">
                        <c:v>6.766472</c:v>
                      </c:pt>
                      <c:pt idx="491">
                        <c:v>6.776565</c:v>
                      </c:pt>
                      <c:pt idx="492">
                        <c:v>6.786718</c:v>
                      </c:pt>
                      <c:pt idx="493">
                        <c:v>6.796998</c:v>
                      </c:pt>
                      <c:pt idx="494">
                        <c:v>6.807055</c:v>
                      </c:pt>
                      <c:pt idx="495">
                        <c:v>6.817225</c:v>
                      </c:pt>
                      <c:pt idx="496">
                        <c:v>6.827403</c:v>
                      </c:pt>
                      <c:pt idx="497">
                        <c:v>6.83746</c:v>
                      </c:pt>
                      <c:pt idx="498">
                        <c:v>6.847664</c:v>
                      </c:pt>
                      <c:pt idx="499">
                        <c:v>6.85781</c:v>
                      </c:pt>
                      <c:pt idx="500">
                        <c:v>6.86796</c:v>
                      </c:pt>
                      <c:pt idx="501">
                        <c:v>6.878119</c:v>
                      </c:pt>
                      <c:pt idx="502">
                        <c:v>6.888252</c:v>
                      </c:pt>
                      <c:pt idx="503">
                        <c:v>6.898412</c:v>
                      </c:pt>
                      <c:pt idx="504">
                        <c:v>6.908543</c:v>
                      </c:pt>
                      <c:pt idx="505">
                        <c:v>6.918709</c:v>
                      </c:pt>
                      <c:pt idx="506">
                        <c:v>6.928874</c:v>
                      </c:pt>
                      <c:pt idx="507">
                        <c:v>6.938997</c:v>
                      </c:pt>
                      <c:pt idx="508">
                        <c:v>6.94921</c:v>
                      </c:pt>
                      <c:pt idx="509">
                        <c:v>6.961435</c:v>
                      </c:pt>
                      <c:pt idx="510">
                        <c:v>6.969512</c:v>
                      </c:pt>
                      <c:pt idx="511">
                        <c:v>6.979627</c:v>
                      </c:pt>
                      <c:pt idx="512">
                        <c:v>6.989795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'During Tuning'!$B$2:$B$513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720.44668200000001</c:v>
                      </c:pt>
                      <c:pt idx="1">
                        <c:v>720.44823399999996</c:v>
                      </c:pt>
                      <c:pt idx="2">
                        <c:v>720.45038199999999</c:v>
                      </c:pt>
                      <c:pt idx="3">
                        <c:v>720.45315700000003</c:v>
                      </c:pt>
                      <c:pt idx="4">
                        <c:v>720.45658400000002</c:v>
                      </c:pt>
                      <c:pt idx="5">
                        <c:v>720.46061499999996</c:v>
                      </c:pt>
                      <c:pt idx="6">
                        <c:v>720.46529199999998</c:v>
                      </c:pt>
                      <c:pt idx="7">
                        <c:v>720.47054200000002</c:v>
                      </c:pt>
                      <c:pt idx="8">
                        <c:v>720.47640799999999</c:v>
                      </c:pt>
                      <c:pt idx="9">
                        <c:v>720.48294799999996</c:v>
                      </c:pt>
                      <c:pt idx="10">
                        <c:v>720.49030300000004</c:v>
                      </c:pt>
                      <c:pt idx="11">
                        <c:v>720.49803699999995</c:v>
                      </c:pt>
                      <c:pt idx="12">
                        <c:v>720.50624700000003</c:v>
                      </c:pt>
                      <c:pt idx="13">
                        <c:v>720.51516600000002</c:v>
                      </c:pt>
                      <c:pt idx="14">
                        <c:v>720.52497500000004</c:v>
                      </c:pt>
                      <c:pt idx="15">
                        <c:v>720.53497000000004</c:v>
                      </c:pt>
                      <c:pt idx="16">
                        <c:v>720.54589199999998</c:v>
                      </c:pt>
                      <c:pt idx="17">
                        <c:v>720.55737299999998</c:v>
                      </c:pt>
                      <c:pt idx="18">
                        <c:v>720.569391</c:v>
                      </c:pt>
                      <c:pt idx="19">
                        <c:v>720.58204699999999</c:v>
                      </c:pt>
                      <c:pt idx="20">
                        <c:v>720.61066900000003</c:v>
                      </c:pt>
                      <c:pt idx="21">
                        <c:v>720.61701500000004</c:v>
                      </c:pt>
                      <c:pt idx="22">
                        <c:v>720.63177099999996</c:v>
                      </c:pt>
                      <c:pt idx="23">
                        <c:v>720.64718800000003</c:v>
                      </c:pt>
                      <c:pt idx="24">
                        <c:v>720.68276500000002</c:v>
                      </c:pt>
                      <c:pt idx="25">
                        <c:v>720.69041800000002</c:v>
                      </c:pt>
                      <c:pt idx="26">
                        <c:v>720.70800099999997</c:v>
                      </c:pt>
                      <c:pt idx="27">
                        <c:v>720.72622899999999</c:v>
                      </c:pt>
                      <c:pt idx="28">
                        <c:v>720.76372100000003</c:v>
                      </c:pt>
                      <c:pt idx="29">
                        <c:v>720.77261599999997</c:v>
                      </c:pt>
                      <c:pt idx="30">
                        <c:v>720.79286500000001</c:v>
                      </c:pt>
                      <c:pt idx="31">
                        <c:v>720.81383600000004</c:v>
                      </c:pt>
                      <c:pt idx="32">
                        <c:v>720.83536800000002</c:v>
                      </c:pt>
                      <c:pt idx="33">
                        <c:v>720.85773700000004</c:v>
                      </c:pt>
                      <c:pt idx="34">
                        <c:v>720.88071100000002</c:v>
                      </c:pt>
                      <c:pt idx="35">
                        <c:v>720.90414699999997</c:v>
                      </c:pt>
                      <c:pt idx="36">
                        <c:v>720.928406</c:v>
                      </c:pt>
                      <c:pt idx="37">
                        <c:v>720.95284100000003</c:v>
                      </c:pt>
                      <c:pt idx="38">
                        <c:v>720.97941000000003</c:v>
                      </c:pt>
                      <c:pt idx="39">
                        <c:v>721.00444300000004</c:v>
                      </c:pt>
                      <c:pt idx="40">
                        <c:v>721.03070100000002</c:v>
                      </c:pt>
                      <c:pt idx="41">
                        <c:v>721.05794100000003</c:v>
                      </c:pt>
                      <c:pt idx="42">
                        <c:v>721.08557299999995</c:v>
                      </c:pt>
                      <c:pt idx="43">
                        <c:v>721.11409500000002</c:v>
                      </c:pt>
                      <c:pt idx="44">
                        <c:v>721.14312900000004</c:v>
                      </c:pt>
                      <c:pt idx="45">
                        <c:v>721.17292699999996</c:v>
                      </c:pt>
                      <c:pt idx="46">
                        <c:v>721.20310300000006</c:v>
                      </c:pt>
                      <c:pt idx="47">
                        <c:v>721.23402299999998</c:v>
                      </c:pt>
                      <c:pt idx="48">
                        <c:v>721.27005999999994</c:v>
                      </c:pt>
                      <c:pt idx="49">
                        <c:v>721.29844300000002</c:v>
                      </c:pt>
                      <c:pt idx="50">
                        <c:v>721.33254599999998</c:v>
                      </c:pt>
                      <c:pt idx="51">
                        <c:v>721.365815</c:v>
                      </c:pt>
                      <c:pt idx="52">
                        <c:v>721.39958100000001</c:v>
                      </c:pt>
                      <c:pt idx="53">
                        <c:v>721.43444499999998</c:v>
                      </c:pt>
                      <c:pt idx="54">
                        <c:v>721.46951200000001</c:v>
                      </c:pt>
                      <c:pt idx="55">
                        <c:v>721.50570300000004</c:v>
                      </c:pt>
                      <c:pt idx="56">
                        <c:v>721.54193099999998</c:v>
                      </c:pt>
                      <c:pt idx="57">
                        <c:v>721.58008900000004</c:v>
                      </c:pt>
                      <c:pt idx="58">
                        <c:v>721.62074700000005</c:v>
                      </c:pt>
                      <c:pt idx="59">
                        <c:v>721.65584200000001</c:v>
                      </c:pt>
                      <c:pt idx="60">
                        <c:v>721.69385399999999</c:v>
                      </c:pt>
                      <c:pt idx="61">
                        <c:v>721.73357599999997</c:v>
                      </c:pt>
                      <c:pt idx="62">
                        <c:v>721.77347999999995</c:v>
                      </c:pt>
                      <c:pt idx="63">
                        <c:v>721.81425300000001</c:v>
                      </c:pt>
                      <c:pt idx="64">
                        <c:v>721.85606199999995</c:v>
                      </c:pt>
                      <c:pt idx="65">
                        <c:v>721.89799600000003</c:v>
                      </c:pt>
                      <c:pt idx="66">
                        <c:v>721.94078300000001</c:v>
                      </c:pt>
                      <c:pt idx="67">
                        <c:v>721.983609</c:v>
                      </c:pt>
                      <c:pt idx="68">
                        <c:v>722.03269399999999</c:v>
                      </c:pt>
                      <c:pt idx="69">
                        <c:v>722.07242799999995</c:v>
                      </c:pt>
                      <c:pt idx="70">
                        <c:v>722.11724400000003</c:v>
                      </c:pt>
                      <c:pt idx="71">
                        <c:v>722.16295100000002</c:v>
                      </c:pt>
                      <c:pt idx="72">
                        <c:v>722.20910800000001</c:v>
                      </c:pt>
                      <c:pt idx="73">
                        <c:v>722.25645399999996</c:v>
                      </c:pt>
                      <c:pt idx="74">
                        <c:v>722.30399799999998</c:v>
                      </c:pt>
                      <c:pt idx="75">
                        <c:v>722.35217399999999</c:v>
                      </c:pt>
                      <c:pt idx="76">
                        <c:v>722.40122699999995</c:v>
                      </c:pt>
                      <c:pt idx="77">
                        <c:v>722.45055600000001</c:v>
                      </c:pt>
                      <c:pt idx="78">
                        <c:v>722.50627899999995</c:v>
                      </c:pt>
                      <c:pt idx="79">
                        <c:v>722.55193399999996</c:v>
                      </c:pt>
                      <c:pt idx="80">
                        <c:v>722.60299199999997</c:v>
                      </c:pt>
                      <c:pt idx="81">
                        <c:v>722.65464099999997</c:v>
                      </c:pt>
                      <c:pt idx="82">
                        <c:v>722.70707600000003</c:v>
                      </c:pt>
                      <c:pt idx="83">
                        <c:v>722.76056900000003</c:v>
                      </c:pt>
                      <c:pt idx="84">
                        <c:v>722.81465600000001</c:v>
                      </c:pt>
                      <c:pt idx="85">
                        <c:v>722.86885600000005</c:v>
                      </c:pt>
                      <c:pt idx="86">
                        <c:v>722.92386199999999</c:v>
                      </c:pt>
                      <c:pt idx="87">
                        <c:v>722.979693</c:v>
                      </c:pt>
                      <c:pt idx="88">
                        <c:v>723.04193599999996</c:v>
                      </c:pt>
                      <c:pt idx="89">
                        <c:v>723.09288300000003</c:v>
                      </c:pt>
                      <c:pt idx="90">
                        <c:v>723.15052600000001</c:v>
                      </c:pt>
                      <c:pt idx="91">
                        <c:v>723.20878500000003</c:v>
                      </c:pt>
                      <c:pt idx="92">
                        <c:v>723.26785900000004</c:v>
                      </c:pt>
                      <c:pt idx="93">
                        <c:v>723.32710799999995</c:v>
                      </c:pt>
                      <c:pt idx="94">
                        <c:v>723.38713399999995</c:v>
                      </c:pt>
                      <c:pt idx="95">
                        <c:v>723.44822899999997</c:v>
                      </c:pt>
                      <c:pt idx="96">
                        <c:v>723.50913800000001</c:v>
                      </c:pt>
                      <c:pt idx="97">
                        <c:v>723.57077000000004</c:v>
                      </c:pt>
                      <c:pt idx="98">
                        <c:v>723.63986299999999</c:v>
                      </c:pt>
                      <c:pt idx="99">
                        <c:v>723.69720800000005</c:v>
                      </c:pt>
                      <c:pt idx="100">
                        <c:v>723.76045499999998</c:v>
                      </c:pt>
                      <c:pt idx="101">
                        <c:v>723.82498599999997</c:v>
                      </c:pt>
                      <c:pt idx="102">
                        <c:v>723.89001699999994</c:v>
                      </c:pt>
                      <c:pt idx="103">
                        <c:v>723.95585800000003</c:v>
                      </c:pt>
                      <c:pt idx="104">
                        <c:v>724.02176099999997</c:v>
                      </c:pt>
                      <c:pt idx="105">
                        <c:v>724.08852400000001</c:v>
                      </c:pt>
                      <c:pt idx="106">
                        <c:v>724.15622900000005</c:v>
                      </c:pt>
                      <c:pt idx="107">
                        <c:v>724.22385799999995</c:v>
                      </c:pt>
                      <c:pt idx="108">
                        <c:v>724.29945999999995</c:v>
                      </c:pt>
                      <c:pt idx="109">
                        <c:v>724.36406299999999</c:v>
                      </c:pt>
                      <c:pt idx="110">
                        <c:v>724.43335000000002</c:v>
                      </c:pt>
                      <c:pt idx="111">
                        <c:v>724.503872</c:v>
                      </c:pt>
                      <c:pt idx="112">
                        <c:v>724.57554500000003</c:v>
                      </c:pt>
                      <c:pt idx="113">
                        <c:v>724.64664300000004</c:v>
                      </c:pt>
                      <c:pt idx="114">
                        <c:v>724.71890399999995</c:v>
                      </c:pt>
                      <c:pt idx="115">
                        <c:v>724.79186900000002</c:v>
                      </c:pt>
                      <c:pt idx="116">
                        <c:v>724.86550299999999</c:v>
                      </c:pt>
                      <c:pt idx="117">
                        <c:v>724.95723099999998</c:v>
                      </c:pt>
                      <c:pt idx="118">
                        <c:v>725.02096200000005</c:v>
                      </c:pt>
                      <c:pt idx="119">
                        <c:v>725.15196100000003</c:v>
                      </c:pt>
                      <c:pt idx="120">
                        <c:v>725.190247</c:v>
                      </c:pt>
                      <c:pt idx="121">
                        <c:v>725.26722700000005</c:v>
                      </c:pt>
                      <c:pt idx="122">
                        <c:v>725.34454800000003</c:v>
                      </c:pt>
                      <c:pt idx="123">
                        <c:v>725.42301399999997</c:v>
                      </c:pt>
                      <c:pt idx="124">
                        <c:v>725.50158599999997</c:v>
                      </c:pt>
                      <c:pt idx="125">
                        <c:v>725.58102699999995</c:v>
                      </c:pt>
                      <c:pt idx="126">
                        <c:v>725.66097600000001</c:v>
                      </c:pt>
                      <c:pt idx="127">
                        <c:v>725.741985</c:v>
                      </c:pt>
                      <c:pt idx="128">
                        <c:v>725.82750499999997</c:v>
                      </c:pt>
                      <c:pt idx="129">
                        <c:v>725.90903500000002</c:v>
                      </c:pt>
                      <c:pt idx="130">
                        <c:v>725.99126799999999</c:v>
                      </c:pt>
                      <c:pt idx="131">
                        <c:v>726.07506699999999</c:v>
                      </c:pt>
                      <c:pt idx="132">
                        <c:v>726.15823699999999</c:v>
                      </c:pt>
                      <c:pt idx="133">
                        <c:v>726.24267999999995</c:v>
                      </c:pt>
                      <c:pt idx="134">
                        <c:v>726.32831799999997</c:v>
                      </c:pt>
                      <c:pt idx="135">
                        <c:v>726.41337499999997</c:v>
                      </c:pt>
                      <c:pt idx="136">
                        <c:v>726.49964299999999</c:v>
                      </c:pt>
                      <c:pt idx="137">
                        <c:v>726.58876199999997</c:v>
                      </c:pt>
                      <c:pt idx="138">
                        <c:v>726.67741699999999</c:v>
                      </c:pt>
                      <c:pt idx="139">
                        <c:v>726.76246500000002</c:v>
                      </c:pt>
                      <c:pt idx="140">
                        <c:v>726.85084199999994</c:v>
                      </c:pt>
                      <c:pt idx="141">
                        <c:v>726.94027000000006</c:v>
                      </c:pt>
                      <c:pt idx="142">
                        <c:v>727.03002200000003</c:v>
                      </c:pt>
                      <c:pt idx="143">
                        <c:v>727.12099499999999</c:v>
                      </c:pt>
                      <c:pt idx="144">
                        <c:v>727.21229200000005</c:v>
                      </c:pt>
                      <c:pt idx="145">
                        <c:v>727.30395499999997</c:v>
                      </c:pt>
                      <c:pt idx="146">
                        <c:v>727.39647300000001</c:v>
                      </c:pt>
                      <c:pt idx="147">
                        <c:v>727.48902899999996</c:v>
                      </c:pt>
                      <c:pt idx="148">
                        <c:v>727.58350099999996</c:v>
                      </c:pt>
                      <c:pt idx="149">
                        <c:v>727.68081600000005</c:v>
                      </c:pt>
                      <c:pt idx="150">
                        <c:v>727.77257999999995</c:v>
                      </c:pt>
                      <c:pt idx="151">
                        <c:v>727.86798999999996</c:v>
                      </c:pt>
                      <c:pt idx="152">
                        <c:v>727.96575600000006</c:v>
                      </c:pt>
                      <c:pt idx="153">
                        <c:v>728.06076800000005</c:v>
                      </c:pt>
                      <c:pt idx="154">
                        <c:v>728.15779799999996</c:v>
                      </c:pt>
                      <c:pt idx="155">
                        <c:v>728.25536499999998</c:v>
                      </c:pt>
                      <c:pt idx="156">
                        <c:v>728.35447699999997</c:v>
                      </c:pt>
                      <c:pt idx="157">
                        <c:v>728.46394699999996</c:v>
                      </c:pt>
                      <c:pt idx="158">
                        <c:v>728.55678799999998</c:v>
                      </c:pt>
                      <c:pt idx="159">
                        <c:v>728.65437499999996</c:v>
                      </c:pt>
                      <c:pt idx="160">
                        <c:v>728.75564899999995</c:v>
                      </c:pt>
                      <c:pt idx="161">
                        <c:v>728.856402</c:v>
                      </c:pt>
                      <c:pt idx="162">
                        <c:v>728.97693400000003</c:v>
                      </c:pt>
                      <c:pt idx="163">
                        <c:v>729.061284</c:v>
                      </c:pt>
                      <c:pt idx="164">
                        <c:v>729.16473199999996</c:v>
                      </c:pt>
                      <c:pt idx="165">
                        <c:v>729.26866399999994</c:v>
                      </c:pt>
                      <c:pt idx="166">
                        <c:v>729.37328400000001</c:v>
                      </c:pt>
                      <c:pt idx="167">
                        <c:v>729.56900399999995</c:v>
                      </c:pt>
                      <c:pt idx="168">
                        <c:v>729.620587</c:v>
                      </c:pt>
                      <c:pt idx="169">
                        <c:v>729.724017</c:v>
                      </c:pt>
                      <c:pt idx="170">
                        <c:v>729.83173999999997</c:v>
                      </c:pt>
                      <c:pt idx="171">
                        <c:v>729.93908799999997</c:v>
                      </c:pt>
                      <c:pt idx="172">
                        <c:v>730.04851399999995</c:v>
                      </c:pt>
                      <c:pt idx="173">
                        <c:v>730.15792599999997</c:v>
                      </c:pt>
                      <c:pt idx="174">
                        <c:v>730.26782800000001</c:v>
                      </c:pt>
                      <c:pt idx="175">
                        <c:v>730.37832700000001</c:v>
                      </c:pt>
                      <c:pt idx="176">
                        <c:v>730.48961999999995</c:v>
                      </c:pt>
                      <c:pt idx="177">
                        <c:v>730.60136799999998</c:v>
                      </c:pt>
                      <c:pt idx="178">
                        <c:v>730.71469300000001</c:v>
                      </c:pt>
                      <c:pt idx="179">
                        <c:v>730.82737999999995</c:v>
                      </c:pt>
                      <c:pt idx="180">
                        <c:v>730.94140400000003</c:v>
                      </c:pt>
                      <c:pt idx="181">
                        <c:v>731.05559700000003</c:v>
                      </c:pt>
                      <c:pt idx="182">
                        <c:v>731.17044199999998</c:v>
                      </c:pt>
                      <c:pt idx="183">
                        <c:v>731.28567699999996</c:v>
                      </c:pt>
                      <c:pt idx="184">
                        <c:v>731.40242699999999</c:v>
                      </c:pt>
                      <c:pt idx="185">
                        <c:v>731.519049</c:v>
                      </c:pt>
                      <c:pt idx="186">
                        <c:v>731.63604399999997</c:v>
                      </c:pt>
                      <c:pt idx="187">
                        <c:v>731.75408800000002</c:v>
                      </c:pt>
                      <c:pt idx="188">
                        <c:v>731.87369200000001</c:v>
                      </c:pt>
                      <c:pt idx="189">
                        <c:v>732.08696299999997</c:v>
                      </c:pt>
                      <c:pt idx="190">
                        <c:v>732.14092100000005</c:v>
                      </c:pt>
                      <c:pt idx="191">
                        <c:v>732.26192400000002</c:v>
                      </c:pt>
                      <c:pt idx="192">
                        <c:v>732.38273200000003</c:v>
                      </c:pt>
                      <c:pt idx="193">
                        <c:v>732.50425099999995</c:v>
                      </c:pt>
                      <c:pt idx="194">
                        <c:v>732.626531</c:v>
                      </c:pt>
                      <c:pt idx="195">
                        <c:v>732.74777900000004</c:v>
                      </c:pt>
                      <c:pt idx="196">
                        <c:v>732.96542299999999</c:v>
                      </c:pt>
                      <c:pt idx="197">
                        <c:v>733.02938300000005</c:v>
                      </c:pt>
                      <c:pt idx="198">
                        <c:v>733.14321500000005</c:v>
                      </c:pt>
                      <c:pt idx="199">
                        <c:v>733.265399</c:v>
                      </c:pt>
                      <c:pt idx="200">
                        <c:v>733.38693499999999</c:v>
                      </c:pt>
                      <c:pt idx="201">
                        <c:v>733.50807199999997</c:v>
                      </c:pt>
                      <c:pt idx="202">
                        <c:v>733.62861499999997</c:v>
                      </c:pt>
                      <c:pt idx="203">
                        <c:v>733.74765200000002</c:v>
                      </c:pt>
                      <c:pt idx="204">
                        <c:v>733.86773100000005</c:v>
                      </c:pt>
                      <c:pt idx="205">
                        <c:v>733.98586599999999</c:v>
                      </c:pt>
                      <c:pt idx="206">
                        <c:v>734.10523000000001</c:v>
                      </c:pt>
                      <c:pt idx="207">
                        <c:v>734.22817599999996</c:v>
                      </c:pt>
                      <c:pt idx="208">
                        <c:v>734.34528699999998</c:v>
                      </c:pt>
                      <c:pt idx="209">
                        <c:v>734.46006599999998</c:v>
                      </c:pt>
                      <c:pt idx="210">
                        <c:v>734.57529099999999</c:v>
                      </c:pt>
                      <c:pt idx="211">
                        <c:v>734.68972199999996</c:v>
                      </c:pt>
                      <c:pt idx="212">
                        <c:v>734.80455600000005</c:v>
                      </c:pt>
                      <c:pt idx="213">
                        <c:v>734.91758000000004</c:v>
                      </c:pt>
                      <c:pt idx="214">
                        <c:v>735.03056800000002</c:v>
                      </c:pt>
                      <c:pt idx="215">
                        <c:v>735.14901199999997</c:v>
                      </c:pt>
                      <c:pt idx="216">
                        <c:v>735.26011300000005</c:v>
                      </c:pt>
                      <c:pt idx="217">
                        <c:v>735.38441399999999</c:v>
                      </c:pt>
                      <c:pt idx="218">
                        <c:v>735.50168199999996</c:v>
                      </c:pt>
                      <c:pt idx="219">
                        <c:v>735.60854400000005</c:v>
                      </c:pt>
                      <c:pt idx="220">
                        <c:v>735.71711300000004</c:v>
                      </c:pt>
                      <c:pt idx="221">
                        <c:v>735.82863099999997</c:v>
                      </c:pt>
                      <c:pt idx="222">
                        <c:v>735.93399199999999</c:v>
                      </c:pt>
                      <c:pt idx="223">
                        <c:v>736.04046200000005</c:v>
                      </c:pt>
                      <c:pt idx="224">
                        <c:v>736.14682700000003</c:v>
                      </c:pt>
                      <c:pt idx="225">
                        <c:v>736.25298299999997</c:v>
                      </c:pt>
                      <c:pt idx="226">
                        <c:v>736.35807999999997</c:v>
                      </c:pt>
                      <c:pt idx="227">
                        <c:v>736.46414100000004</c:v>
                      </c:pt>
                      <c:pt idx="228">
                        <c:v>736.56777199999999</c:v>
                      </c:pt>
                      <c:pt idx="229">
                        <c:v>736.75435600000003</c:v>
                      </c:pt>
                      <c:pt idx="230">
                        <c:v>736.80074300000001</c:v>
                      </c:pt>
                      <c:pt idx="231">
                        <c:v>736.90343700000005</c:v>
                      </c:pt>
                      <c:pt idx="232">
                        <c:v>737.00539200000003</c:v>
                      </c:pt>
                      <c:pt idx="233">
                        <c:v>737.10578199999998</c:v>
                      </c:pt>
                      <c:pt idx="234">
                        <c:v>737.20629799999995</c:v>
                      </c:pt>
                      <c:pt idx="235">
                        <c:v>737.30598399999997</c:v>
                      </c:pt>
                      <c:pt idx="236">
                        <c:v>737.40526799999998</c:v>
                      </c:pt>
                      <c:pt idx="237">
                        <c:v>737.50429999999994</c:v>
                      </c:pt>
                      <c:pt idx="238">
                        <c:v>737.60236699999996</c:v>
                      </c:pt>
                      <c:pt idx="239">
                        <c:v>737.699656</c:v>
                      </c:pt>
                      <c:pt idx="240">
                        <c:v>737.79578300000003</c:v>
                      </c:pt>
                      <c:pt idx="241">
                        <c:v>737.89209900000003</c:v>
                      </c:pt>
                      <c:pt idx="242">
                        <c:v>737.98768500000006</c:v>
                      </c:pt>
                      <c:pt idx="243">
                        <c:v>738.08313599999997</c:v>
                      </c:pt>
                      <c:pt idx="244">
                        <c:v>738.17683399999999</c:v>
                      </c:pt>
                      <c:pt idx="245">
                        <c:v>738.26990599999999</c:v>
                      </c:pt>
                      <c:pt idx="246">
                        <c:v>738.36360300000001</c:v>
                      </c:pt>
                      <c:pt idx="247">
                        <c:v>738.45627100000002</c:v>
                      </c:pt>
                      <c:pt idx="248">
                        <c:v>738.54761399999995</c:v>
                      </c:pt>
                      <c:pt idx="249">
                        <c:v>738.63897899999995</c:v>
                      </c:pt>
                      <c:pt idx="250">
                        <c:v>738.72970999999995</c:v>
                      </c:pt>
                      <c:pt idx="251">
                        <c:v>738.81989299999998</c:v>
                      </c:pt>
                      <c:pt idx="252">
                        <c:v>738.90889300000003</c:v>
                      </c:pt>
                      <c:pt idx="253">
                        <c:v>738.99773200000004</c:v>
                      </c:pt>
                      <c:pt idx="254">
                        <c:v>739.08633199999997</c:v>
                      </c:pt>
                      <c:pt idx="255">
                        <c:v>739.17315299999996</c:v>
                      </c:pt>
                      <c:pt idx="256">
                        <c:v>739.26251300000001</c:v>
                      </c:pt>
                      <c:pt idx="257">
                        <c:v>739.34749699999998</c:v>
                      </c:pt>
                      <c:pt idx="258">
                        <c:v>739.43200899999999</c:v>
                      </c:pt>
                      <c:pt idx="259">
                        <c:v>739.51690900000006</c:v>
                      </c:pt>
                      <c:pt idx="260">
                        <c:v>739.60104000000001</c:v>
                      </c:pt>
                      <c:pt idx="261">
                        <c:v>739.68444699999998</c:v>
                      </c:pt>
                      <c:pt idx="262">
                        <c:v>739.76794199999995</c:v>
                      </c:pt>
                      <c:pt idx="263">
                        <c:v>739.850143</c:v>
                      </c:pt>
                      <c:pt idx="264">
                        <c:v>739.93216700000005</c:v>
                      </c:pt>
                      <c:pt idx="265">
                        <c:v>740.01334699999995</c:v>
                      </c:pt>
                      <c:pt idx="266">
                        <c:v>740.09618499999999</c:v>
                      </c:pt>
                      <c:pt idx="267">
                        <c:v>740.17426999999998</c:v>
                      </c:pt>
                      <c:pt idx="268">
                        <c:v>740.25340500000004</c:v>
                      </c:pt>
                      <c:pt idx="269">
                        <c:v>740.33434899999997</c:v>
                      </c:pt>
                      <c:pt idx="270">
                        <c:v>740.41053599999998</c:v>
                      </c:pt>
                      <c:pt idx="271">
                        <c:v>740.48825099999999</c:v>
                      </c:pt>
                      <c:pt idx="272">
                        <c:v>740.56585399999994</c:v>
                      </c:pt>
                      <c:pt idx="273">
                        <c:v>740.64215100000001</c:v>
                      </c:pt>
                      <c:pt idx="274">
                        <c:v>740.71738700000003</c:v>
                      </c:pt>
                      <c:pt idx="275">
                        <c:v>740.79282499999999</c:v>
                      </c:pt>
                      <c:pt idx="276">
                        <c:v>740.86823300000003</c:v>
                      </c:pt>
                      <c:pt idx="277">
                        <c:v>740.94169899999997</c:v>
                      </c:pt>
                      <c:pt idx="278">
                        <c:v>741.01478299999997</c:v>
                      </c:pt>
                      <c:pt idx="279">
                        <c:v>741.08735000000001</c:v>
                      </c:pt>
                      <c:pt idx="280">
                        <c:v>741.159764</c:v>
                      </c:pt>
                      <c:pt idx="281">
                        <c:v>741.23106800000005</c:v>
                      </c:pt>
                      <c:pt idx="282">
                        <c:v>741.30216299999995</c:v>
                      </c:pt>
                      <c:pt idx="283">
                        <c:v>741.37221899999997</c:v>
                      </c:pt>
                      <c:pt idx="284">
                        <c:v>741.44189200000005</c:v>
                      </c:pt>
                      <c:pt idx="285">
                        <c:v>741.510583</c:v>
                      </c:pt>
                      <c:pt idx="286">
                        <c:v>741.57918900000004</c:v>
                      </c:pt>
                      <c:pt idx="287">
                        <c:v>741.64813500000002</c:v>
                      </c:pt>
                      <c:pt idx="288">
                        <c:v>741.71535400000005</c:v>
                      </c:pt>
                      <c:pt idx="289">
                        <c:v>741.78159300000004</c:v>
                      </c:pt>
                      <c:pt idx="290">
                        <c:v>741.84848299999999</c:v>
                      </c:pt>
                      <c:pt idx="291">
                        <c:v>741.91447300000004</c:v>
                      </c:pt>
                      <c:pt idx="292">
                        <c:v>741.98009200000001</c:v>
                      </c:pt>
                      <c:pt idx="293">
                        <c:v>742.04415100000006</c:v>
                      </c:pt>
                      <c:pt idx="294">
                        <c:v>742.10792000000004</c:v>
                      </c:pt>
                      <c:pt idx="295">
                        <c:v>742.17046500000004</c:v>
                      </c:pt>
                      <c:pt idx="296">
                        <c:v>742.23292000000004</c:v>
                      </c:pt>
                      <c:pt idx="297">
                        <c:v>742.29513399999996</c:v>
                      </c:pt>
                      <c:pt idx="298">
                        <c:v>742.35625900000002</c:v>
                      </c:pt>
                      <c:pt idx="299">
                        <c:v>742.41701399999999</c:v>
                      </c:pt>
                      <c:pt idx="300">
                        <c:v>742.47672399999999</c:v>
                      </c:pt>
                      <c:pt idx="301">
                        <c:v>742.53586199999995</c:v>
                      </c:pt>
                      <c:pt idx="302">
                        <c:v>742.59488699999997</c:v>
                      </c:pt>
                      <c:pt idx="303">
                        <c:v>742.65258100000005</c:v>
                      </c:pt>
                      <c:pt idx="304">
                        <c:v>742.71013500000004</c:v>
                      </c:pt>
                      <c:pt idx="305">
                        <c:v>742.76690099999996</c:v>
                      </c:pt>
                      <c:pt idx="306">
                        <c:v>742.83065099999999</c:v>
                      </c:pt>
                      <c:pt idx="307">
                        <c:v>742.87877500000002</c:v>
                      </c:pt>
                      <c:pt idx="308">
                        <c:v>742.93368799999996</c:v>
                      </c:pt>
                      <c:pt idx="309">
                        <c:v>742.98818500000004</c:v>
                      </c:pt>
                      <c:pt idx="310">
                        <c:v>743.04192499999999</c:v>
                      </c:pt>
                      <c:pt idx="311">
                        <c:v>743.09518100000003</c:v>
                      </c:pt>
                      <c:pt idx="312">
                        <c:v>743.14751200000001</c:v>
                      </c:pt>
                      <c:pt idx="313">
                        <c:v>743.24831099999994</c:v>
                      </c:pt>
                      <c:pt idx="314">
                        <c:v>743.31059600000003</c:v>
                      </c:pt>
                      <c:pt idx="315">
                        <c:v>743.33329200000003</c:v>
                      </c:pt>
                      <c:pt idx="316">
                        <c:v>743.38421800000003</c:v>
                      </c:pt>
                      <c:pt idx="317">
                        <c:v>743.43259399999999</c:v>
                      </c:pt>
                      <c:pt idx="318">
                        <c:v>743.48106700000005</c:v>
                      </c:pt>
                      <c:pt idx="319">
                        <c:v>743.52894900000001</c:v>
                      </c:pt>
                      <c:pt idx="320">
                        <c:v>743.57620599999996</c:v>
                      </c:pt>
                      <c:pt idx="321">
                        <c:v>743.62318800000003</c:v>
                      </c:pt>
                      <c:pt idx="322">
                        <c:v>743.66909399999997</c:v>
                      </c:pt>
                      <c:pt idx="323">
                        <c:v>743.71445100000005</c:v>
                      </c:pt>
                      <c:pt idx="324">
                        <c:v>743.75932399999999</c:v>
                      </c:pt>
                      <c:pt idx="325">
                        <c:v>743.80348100000003</c:v>
                      </c:pt>
                      <c:pt idx="326">
                        <c:v>743.84766300000001</c:v>
                      </c:pt>
                      <c:pt idx="327">
                        <c:v>743.89102300000002</c:v>
                      </c:pt>
                      <c:pt idx="328">
                        <c:v>743.93316800000002</c:v>
                      </c:pt>
                      <c:pt idx="329">
                        <c:v>743.97498800000005</c:v>
                      </c:pt>
                      <c:pt idx="330">
                        <c:v>744.01604999999995</c:v>
                      </c:pt>
                      <c:pt idx="331">
                        <c:v>744.05697999999995</c:v>
                      </c:pt>
                      <c:pt idx="332">
                        <c:v>744.096993</c:v>
                      </c:pt>
                      <c:pt idx="333">
                        <c:v>744.13635099999999</c:v>
                      </c:pt>
                      <c:pt idx="334">
                        <c:v>744.17523500000004</c:v>
                      </c:pt>
                      <c:pt idx="335">
                        <c:v>744.21323600000005</c:v>
                      </c:pt>
                      <c:pt idx="336">
                        <c:v>744.25224900000001</c:v>
                      </c:pt>
                      <c:pt idx="337">
                        <c:v>744.28817700000002</c:v>
                      </c:pt>
                      <c:pt idx="338">
                        <c:v>744.32464400000003</c:v>
                      </c:pt>
                      <c:pt idx="339">
                        <c:v>744.36053600000002</c:v>
                      </c:pt>
                      <c:pt idx="340">
                        <c:v>744.39543600000002</c:v>
                      </c:pt>
                      <c:pt idx="341">
                        <c:v>744.43029100000001</c:v>
                      </c:pt>
                      <c:pt idx="342">
                        <c:v>744.46419200000003</c:v>
                      </c:pt>
                      <c:pt idx="343">
                        <c:v>744.49781399999995</c:v>
                      </c:pt>
                      <c:pt idx="344">
                        <c:v>744.53073800000004</c:v>
                      </c:pt>
                      <c:pt idx="345">
                        <c:v>744.56358899999998</c:v>
                      </c:pt>
                      <c:pt idx="346">
                        <c:v>744.59451100000001</c:v>
                      </c:pt>
                      <c:pt idx="347">
                        <c:v>744.62564699999996</c:v>
                      </c:pt>
                      <c:pt idx="348">
                        <c:v>744.65582400000005</c:v>
                      </c:pt>
                      <c:pt idx="349">
                        <c:v>744.68556699999999</c:v>
                      </c:pt>
                      <c:pt idx="350">
                        <c:v>744.71495600000003</c:v>
                      </c:pt>
                      <c:pt idx="351">
                        <c:v>744.74387899999999</c:v>
                      </c:pt>
                      <c:pt idx="352">
                        <c:v>744.77168300000005</c:v>
                      </c:pt>
                      <c:pt idx="353">
                        <c:v>744.79892299999995</c:v>
                      </c:pt>
                      <c:pt idx="354">
                        <c:v>744.82582300000001</c:v>
                      </c:pt>
                      <c:pt idx="355">
                        <c:v>744.85260000000005</c:v>
                      </c:pt>
                      <c:pt idx="356">
                        <c:v>744.87785199999996</c:v>
                      </c:pt>
                      <c:pt idx="357">
                        <c:v>744.90277200000003</c:v>
                      </c:pt>
                      <c:pt idx="358">
                        <c:v>744.927189</c:v>
                      </c:pt>
                      <c:pt idx="359">
                        <c:v>744.95097099999998</c:v>
                      </c:pt>
                      <c:pt idx="360">
                        <c:v>744.97437400000001</c:v>
                      </c:pt>
                      <c:pt idx="361">
                        <c:v>744.99707899999999</c:v>
                      </c:pt>
                      <c:pt idx="362">
                        <c:v>745.03509799999995</c:v>
                      </c:pt>
                      <c:pt idx="363">
                        <c:v>745.04482700000005</c:v>
                      </c:pt>
                      <c:pt idx="364">
                        <c:v>745.06560300000001</c:v>
                      </c:pt>
                      <c:pt idx="365">
                        <c:v>745.08588099999997</c:v>
                      </c:pt>
                      <c:pt idx="366">
                        <c:v>745.10555699999998</c:v>
                      </c:pt>
                      <c:pt idx="367">
                        <c:v>745.12464899999998</c:v>
                      </c:pt>
                      <c:pt idx="368">
                        <c:v>745.14316299999996</c:v>
                      </c:pt>
                      <c:pt idx="369">
                        <c:v>745.16094499999997</c:v>
                      </c:pt>
                      <c:pt idx="370">
                        <c:v>745.17830200000003</c:v>
                      </c:pt>
                      <c:pt idx="371">
                        <c:v>745.19505600000002</c:v>
                      </c:pt>
                      <c:pt idx="372">
                        <c:v>745.21127200000001</c:v>
                      </c:pt>
                      <c:pt idx="373">
                        <c:v>745.22675100000004</c:v>
                      </c:pt>
                      <c:pt idx="374">
                        <c:v>745.241714</c:v>
                      </c:pt>
                      <c:pt idx="375">
                        <c:v>745.25622499999997</c:v>
                      </c:pt>
                      <c:pt idx="376">
                        <c:v>745.27014299999996</c:v>
                      </c:pt>
                      <c:pt idx="377">
                        <c:v>745.28340500000002</c:v>
                      </c:pt>
                      <c:pt idx="378">
                        <c:v>745.29611299999999</c:v>
                      </c:pt>
                      <c:pt idx="379">
                        <c:v>745.30824299999995</c:v>
                      </c:pt>
                      <c:pt idx="380">
                        <c:v>745.31993699999998</c:v>
                      </c:pt>
                      <c:pt idx="381">
                        <c:v>745.33093099999996</c:v>
                      </c:pt>
                      <c:pt idx="382">
                        <c:v>745.34141299999999</c:v>
                      </c:pt>
                      <c:pt idx="383">
                        <c:v>745.351403</c:v>
                      </c:pt>
                      <c:pt idx="384">
                        <c:v>745.36067300000002</c:v>
                      </c:pt>
                      <c:pt idx="385">
                        <c:v>745.36954200000002</c:v>
                      </c:pt>
                      <c:pt idx="386">
                        <c:v>745.37788899999998</c:v>
                      </c:pt>
                      <c:pt idx="387">
                        <c:v>745.38561900000002</c:v>
                      </c:pt>
                      <c:pt idx="388">
                        <c:v>745.39281800000003</c:v>
                      </c:pt>
                      <c:pt idx="389">
                        <c:v>745.39950699999997</c:v>
                      </c:pt>
                      <c:pt idx="390">
                        <c:v>745.40565400000003</c:v>
                      </c:pt>
                      <c:pt idx="391">
                        <c:v>745.41132900000002</c:v>
                      </c:pt>
                      <c:pt idx="392">
                        <c:v>745.41650000000004</c:v>
                      </c:pt>
                      <c:pt idx="393">
                        <c:v>745.42115899999999</c:v>
                      </c:pt>
                      <c:pt idx="394">
                        <c:v>745.42531799999995</c:v>
                      </c:pt>
                      <c:pt idx="395">
                        <c:v>745.42945899999995</c:v>
                      </c:pt>
                      <c:pt idx="396">
                        <c:v>745.43224099999998</c:v>
                      </c:pt>
                      <c:pt idx="397">
                        <c:v>745.43504199999995</c:v>
                      </c:pt>
                      <c:pt idx="398">
                        <c:v>745.43743300000006</c:v>
                      </c:pt>
                      <c:pt idx="399">
                        <c:v>745.43941700000005</c:v>
                      </c:pt>
                      <c:pt idx="400">
                        <c:v>745.44104100000004</c:v>
                      </c:pt>
                      <c:pt idx="401">
                        <c:v>745.44573500000001</c:v>
                      </c:pt>
                      <c:pt idx="402">
                        <c:v>745.44573500000001</c:v>
                      </c:pt>
                      <c:pt idx="403">
                        <c:v>745.44573500000001</c:v>
                      </c:pt>
                      <c:pt idx="404">
                        <c:v>745.44573500000001</c:v>
                      </c:pt>
                      <c:pt idx="405">
                        <c:v>745.44573500000001</c:v>
                      </c:pt>
                      <c:pt idx="406">
                        <c:v>745.44573500000001</c:v>
                      </c:pt>
                      <c:pt idx="407">
                        <c:v>745.44573500000001</c:v>
                      </c:pt>
                      <c:pt idx="408">
                        <c:v>745.44573500000001</c:v>
                      </c:pt>
                      <c:pt idx="409">
                        <c:v>745.44573500000001</c:v>
                      </c:pt>
                      <c:pt idx="410">
                        <c:v>745.44573500000001</c:v>
                      </c:pt>
                      <c:pt idx="411">
                        <c:v>745.44573500000001</c:v>
                      </c:pt>
                      <c:pt idx="412">
                        <c:v>745.44573500000001</c:v>
                      </c:pt>
                      <c:pt idx="413">
                        <c:v>745.44573500000001</c:v>
                      </c:pt>
                      <c:pt idx="414">
                        <c:v>745.44573500000001</c:v>
                      </c:pt>
                      <c:pt idx="415">
                        <c:v>745.44573500000001</c:v>
                      </c:pt>
                      <c:pt idx="416">
                        <c:v>745.44573500000001</c:v>
                      </c:pt>
                      <c:pt idx="417">
                        <c:v>745.44573500000001</c:v>
                      </c:pt>
                      <c:pt idx="418">
                        <c:v>745.44573500000001</c:v>
                      </c:pt>
                      <c:pt idx="419">
                        <c:v>745.44573500000001</c:v>
                      </c:pt>
                      <c:pt idx="420">
                        <c:v>745.44573500000001</c:v>
                      </c:pt>
                      <c:pt idx="421">
                        <c:v>745.44573500000001</c:v>
                      </c:pt>
                      <c:pt idx="422">
                        <c:v>745.44573500000001</c:v>
                      </c:pt>
                      <c:pt idx="423">
                        <c:v>745.44573500000001</c:v>
                      </c:pt>
                      <c:pt idx="424">
                        <c:v>745.44573500000001</c:v>
                      </c:pt>
                      <c:pt idx="425">
                        <c:v>745.44573500000001</c:v>
                      </c:pt>
                      <c:pt idx="426">
                        <c:v>745.44573500000001</c:v>
                      </c:pt>
                      <c:pt idx="427">
                        <c:v>745.44573500000001</c:v>
                      </c:pt>
                      <c:pt idx="428">
                        <c:v>745.44573500000001</c:v>
                      </c:pt>
                      <c:pt idx="429">
                        <c:v>745.44573500000001</c:v>
                      </c:pt>
                      <c:pt idx="430">
                        <c:v>745.44573500000001</c:v>
                      </c:pt>
                      <c:pt idx="431">
                        <c:v>745.44573500000001</c:v>
                      </c:pt>
                      <c:pt idx="432">
                        <c:v>745.44573500000001</c:v>
                      </c:pt>
                      <c:pt idx="433">
                        <c:v>745.44573500000001</c:v>
                      </c:pt>
                      <c:pt idx="434">
                        <c:v>745.44573500000001</c:v>
                      </c:pt>
                      <c:pt idx="435">
                        <c:v>745.44573500000001</c:v>
                      </c:pt>
                      <c:pt idx="436">
                        <c:v>745.44573500000001</c:v>
                      </c:pt>
                      <c:pt idx="437">
                        <c:v>745.44573500000001</c:v>
                      </c:pt>
                      <c:pt idx="438">
                        <c:v>745.44573500000001</c:v>
                      </c:pt>
                      <c:pt idx="439">
                        <c:v>745.44573500000001</c:v>
                      </c:pt>
                      <c:pt idx="440">
                        <c:v>745.44573500000001</c:v>
                      </c:pt>
                      <c:pt idx="441">
                        <c:v>745.44573500000001</c:v>
                      </c:pt>
                      <c:pt idx="442">
                        <c:v>745.44573500000001</c:v>
                      </c:pt>
                      <c:pt idx="443">
                        <c:v>745.44573500000001</c:v>
                      </c:pt>
                      <c:pt idx="444">
                        <c:v>745.44573500000001</c:v>
                      </c:pt>
                      <c:pt idx="445">
                        <c:v>745.44573500000001</c:v>
                      </c:pt>
                      <c:pt idx="446">
                        <c:v>745.44573500000001</c:v>
                      </c:pt>
                      <c:pt idx="447">
                        <c:v>745.44573500000001</c:v>
                      </c:pt>
                      <c:pt idx="448">
                        <c:v>745.44573500000001</c:v>
                      </c:pt>
                      <c:pt idx="449">
                        <c:v>745.44573500000001</c:v>
                      </c:pt>
                      <c:pt idx="450">
                        <c:v>745.44573500000001</c:v>
                      </c:pt>
                      <c:pt idx="451">
                        <c:v>745.44573500000001</c:v>
                      </c:pt>
                      <c:pt idx="452">
                        <c:v>745.44573500000001</c:v>
                      </c:pt>
                      <c:pt idx="453">
                        <c:v>745.44573500000001</c:v>
                      </c:pt>
                      <c:pt idx="454">
                        <c:v>745.44573500000001</c:v>
                      </c:pt>
                      <c:pt idx="455">
                        <c:v>745.44573500000001</c:v>
                      </c:pt>
                      <c:pt idx="456">
                        <c:v>745.44573500000001</c:v>
                      </c:pt>
                      <c:pt idx="457">
                        <c:v>745.44573500000001</c:v>
                      </c:pt>
                      <c:pt idx="458">
                        <c:v>745.44573500000001</c:v>
                      </c:pt>
                      <c:pt idx="459">
                        <c:v>745.44573500000001</c:v>
                      </c:pt>
                      <c:pt idx="460">
                        <c:v>745.44573500000001</c:v>
                      </c:pt>
                      <c:pt idx="461">
                        <c:v>745.44573500000001</c:v>
                      </c:pt>
                      <c:pt idx="462">
                        <c:v>745.44573500000001</c:v>
                      </c:pt>
                      <c:pt idx="463">
                        <c:v>745.44573500000001</c:v>
                      </c:pt>
                      <c:pt idx="464">
                        <c:v>745.44573500000001</c:v>
                      </c:pt>
                      <c:pt idx="465">
                        <c:v>745.44573500000001</c:v>
                      </c:pt>
                      <c:pt idx="466">
                        <c:v>745.44573500000001</c:v>
                      </c:pt>
                      <c:pt idx="467">
                        <c:v>745.44573500000001</c:v>
                      </c:pt>
                      <c:pt idx="468">
                        <c:v>745.44573500000001</c:v>
                      </c:pt>
                      <c:pt idx="469">
                        <c:v>745.44573500000001</c:v>
                      </c:pt>
                      <c:pt idx="470">
                        <c:v>745.44573500000001</c:v>
                      </c:pt>
                      <c:pt idx="471">
                        <c:v>745.44573500000001</c:v>
                      </c:pt>
                      <c:pt idx="472">
                        <c:v>745.44573500000001</c:v>
                      </c:pt>
                      <c:pt idx="473">
                        <c:v>745.44573500000001</c:v>
                      </c:pt>
                      <c:pt idx="474">
                        <c:v>745.44573500000001</c:v>
                      </c:pt>
                      <c:pt idx="475">
                        <c:v>745.44573500000001</c:v>
                      </c:pt>
                      <c:pt idx="476">
                        <c:v>745.44573500000001</c:v>
                      </c:pt>
                      <c:pt idx="477">
                        <c:v>745.44573500000001</c:v>
                      </c:pt>
                      <c:pt idx="478">
                        <c:v>745.44573500000001</c:v>
                      </c:pt>
                      <c:pt idx="479">
                        <c:v>745.44573500000001</c:v>
                      </c:pt>
                      <c:pt idx="480">
                        <c:v>745.44573500000001</c:v>
                      </c:pt>
                      <c:pt idx="481">
                        <c:v>745.44573500000001</c:v>
                      </c:pt>
                      <c:pt idx="482">
                        <c:v>745.44573500000001</c:v>
                      </c:pt>
                      <c:pt idx="483">
                        <c:v>745.44573500000001</c:v>
                      </c:pt>
                      <c:pt idx="484">
                        <c:v>745.44573500000001</c:v>
                      </c:pt>
                      <c:pt idx="485">
                        <c:v>745.44573500000001</c:v>
                      </c:pt>
                      <c:pt idx="486">
                        <c:v>745.44573500000001</c:v>
                      </c:pt>
                      <c:pt idx="487">
                        <c:v>745.44573500000001</c:v>
                      </c:pt>
                      <c:pt idx="488">
                        <c:v>745.44573500000001</c:v>
                      </c:pt>
                      <c:pt idx="489">
                        <c:v>745.44573500000001</c:v>
                      </c:pt>
                      <c:pt idx="490">
                        <c:v>745.44573500000001</c:v>
                      </c:pt>
                      <c:pt idx="491">
                        <c:v>745.44573500000001</c:v>
                      </c:pt>
                      <c:pt idx="492">
                        <c:v>745.44573500000001</c:v>
                      </c:pt>
                      <c:pt idx="493">
                        <c:v>745.44573500000001</c:v>
                      </c:pt>
                      <c:pt idx="494">
                        <c:v>745.44573500000001</c:v>
                      </c:pt>
                      <c:pt idx="495">
                        <c:v>745.44573500000001</c:v>
                      </c:pt>
                      <c:pt idx="496">
                        <c:v>745.44573500000001</c:v>
                      </c:pt>
                      <c:pt idx="497">
                        <c:v>745.44573500000001</c:v>
                      </c:pt>
                      <c:pt idx="498">
                        <c:v>745.44573500000001</c:v>
                      </c:pt>
                      <c:pt idx="499">
                        <c:v>745.44573500000001</c:v>
                      </c:pt>
                      <c:pt idx="500">
                        <c:v>745.44573500000001</c:v>
                      </c:pt>
                      <c:pt idx="501">
                        <c:v>745.44573500000001</c:v>
                      </c:pt>
                      <c:pt idx="502">
                        <c:v>745.44573500000001</c:v>
                      </c:pt>
                      <c:pt idx="503">
                        <c:v>745.44573500000001</c:v>
                      </c:pt>
                      <c:pt idx="504">
                        <c:v>745.44573500000001</c:v>
                      </c:pt>
                      <c:pt idx="505">
                        <c:v>745.44573500000001</c:v>
                      </c:pt>
                      <c:pt idx="506">
                        <c:v>745.44573500000001</c:v>
                      </c:pt>
                      <c:pt idx="507">
                        <c:v>745.44573500000001</c:v>
                      </c:pt>
                      <c:pt idx="508">
                        <c:v>745.44573500000001</c:v>
                      </c:pt>
                      <c:pt idx="509">
                        <c:v>745.44573500000001</c:v>
                      </c:pt>
                      <c:pt idx="510">
                        <c:v>745.44573500000001</c:v>
                      </c:pt>
                      <c:pt idx="511">
                        <c:v>745.44573500000001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1A0-44FB-9A5D-22E4D0A58EB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'During Tuning'!$C$1</c15:sqref>
                        </c15:formulaRef>
                      </c:ext>
                    </c:extLst>
                    <c:strCache>
                      <c:ptCount val="1"/>
                      <c:pt idx="0">
                        <c:v>angle[0]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'During Tuning'!$A$1:$A$513</c15:sqref>
                        </c15:formulaRef>
                      </c:ext>
                    </c:extLst>
                    <c:strCache>
                      <c:ptCount val="513"/>
                      <c:pt idx="0">
                        <c:v>time [nsec]</c:v>
                      </c:pt>
                      <c:pt idx="1">
                        <c:v>1.744933</c:v>
                      </c:pt>
                      <c:pt idx="2">
                        <c:v>1.755097</c:v>
                      </c:pt>
                      <c:pt idx="3">
                        <c:v>1.765177</c:v>
                      </c:pt>
                      <c:pt idx="4">
                        <c:v>1.775303</c:v>
                      </c:pt>
                      <c:pt idx="5">
                        <c:v>1.785513</c:v>
                      </c:pt>
                      <c:pt idx="6">
                        <c:v>1.795678</c:v>
                      </c:pt>
                      <c:pt idx="7">
                        <c:v>1.805898</c:v>
                      </c:pt>
                      <c:pt idx="8">
                        <c:v>1.816028</c:v>
                      </c:pt>
                      <c:pt idx="9">
                        <c:v>1.826155</c:v>
                      </c:pt>
                      <c:pt idx="10">
                        <c:v>1.836362</c:v>
                      </c:pt>
                      <c:pt idx="11">
                        <c:v>1.846802</c:v>
                      </c:pt>
                      <c:pt idx="12">
                        <c:v>1.856929</c:v>
                      </c:pt>
                      <c:pt idx="13">
                        <c:v>1.866906</c:v>
                      </c:pt>
                      <c:pt idx="14">
                        <c:v>1.876996</c:v>
                      </c:pt>
                      <c:pt idx="15">
                        <c:v>1.887279</c:v>
                      </c:pt>
                      <c:pt idx="16">
                        <c:v>1.897295</c:v>
                      </c:pt>
                      <c:pt idx="17">
                        <c:v>1.907522</c:v>
                      </c:pt>
                      <c:pt idx="18">
                        <c:v>1.917697</c:v>
                      </c:pt>
                      <c:pt idx="19">
                        <c:v>1.927805</c:v>
                      </c:pt>
                      <c:pt idx="20">
                        <c:v>1.937928</c:v>
                      </c:pt>
                      <c:pt idx="21">
                        <c:v>1.958323</c:v>
                      </c:pt>
                      <c:pt idx="22">
                        <c:v>1.962921</c:v>
                      </c:pt>
                      <c:pt idx="23">
                        <c:v>1.973024</c:v>
                      </c:pt>
                      <c:pt idx="24">
                        <c:v>1.98316</c:v>
                      </c:pt>
                      <c:pt idx="25">
                        <c:v>2.004316</c:v>
                      </c:pt>
                      <c:pt idx="26">
                        <c:v>2.008934</c:v>
                      </c:pt>
                      <c:pt idx="27">
                        <c:v>2.019059</c:v>
                      </c:pt>
                      <c:pt idx="28">
                        <c:v>2.029198</c:v>
                      </c:pt>
                      <c:pt idx="29">
                        <c:v>2.048507</c:v>
                      </c:pt>
                      <c:pt idx="30">
                        <c:v>2.053137</c:v>
                      </c:pt>
                      <c:pt idx="31">
                        <c:v>2.063255</c:v>
                      </c:pt>
                      <c:pt idx="32">
                        <c:v>2.073421</c:v>
                      </c:pt>
                      <c:pt idx="33">
                        <c:v>2.083559</c:v>
                      </c:pt>
                      <c:pt idx="34">
                        <c:v>2.093794</c:v>
                      </c:pt>
                      <c:pt idx="35">
                        <c:v>2.10402</c:v>
                      </c:pt>
                      <c:pt idx="36">
                        <c:v>2.114178</c:v>
                      </c:pt>
                      <c:pt idx="37">
                        <c:v>2.124418</c:v>
                      </c:pt>
                      <c:pt idx="38">
                        <c:v>2.134479</c:v>
                      </c:pt>
                      <c:pt idx="39">
                        <c:v>2.145117</c:v>
                      </c:pt>
                      <c:pt idx="40">
                        <c:v>2.15494</c:v>
                      </c:pt>
                      <c:pt idx="41">
                        <c:v>2.164992</c:v>
                      </c:pt>
                      <c:pt idx="42">
                        <c:v>2.175183</c:v>
                      </c:pt>
                      <c:pt idx="43">
                        <c:v>2.185292</c:v>
                      </c:pt>
                      <c:pt idx="44">
                        <c:v>2.19549</c:v>
                      </c:pt>
                      <c:pt idx="45">
                        <c:v>2.205655</c:v>
                      </c:pt>
                      <c:pt idx="46">
                        <c:v>2.215868</c:v>
                      </c:pt>
                      <c:pt idx="47">
                        <c:v>2.226001</c:v>
                      </c:pt>
                      <c:pt idx="48">
                        <c:v>2.236175</c:v>
                      </c:pt>
                      <c:pt idx="49">
                        <c:v>2.247744</c:v>
                      </c:pt>
                      <c:pt idx="50">
                        <c:v>2.256737</c:v>
                      </c:pt>
                      <c:pt idx="51">
                        <c:v>2.267301</c:v>
                      </c:pt>
                      <c:pt idx="52">
                        <c:v>2.277424</c:v>
                      </c:pt>
                      <c:pt idx="53">
                        <c:v>2.287506</c:v>
                      </c:pt>
                      <c:pt idx="54">
                        <c:v>2.297739</c:v>
                      </c:pt>
                      <c:pt idx="55">
                        <c:v>2.307847</c:v>
                      </c:pt>
                      <c:pt idx="56">
                        <c:v>2.318094</c:v>
                      </c:pt>
                      <c:pt idx="57">
                        <c:v>2.328185</c:v>
                      </c:pt>
                      <c:pt idx="58">
                        <c:v>2.338622</c:v>
                      </c:pt>
                      <c:pt idx="59">
                        <c:v>2.349543</c:v>
                      </c:pt>
                      <c:pt idx="60">
                        <c:v>2.358847</c:v>
                      </c:pt>
                      <c:pt idx="61">
                        <c:v>2.368764</c:v>
                      </c:pt>
                      <c:pt idx="62">
                        <c:v>2.378958</c:v>
                      </c:pt>
                      <c:pt idx="63">
                        <c:v>2.389045</c:v>
                      </c:pt>
                      <c:pt idx="64">
                        <c:v>2.399193</c:v>
                      </c:pt>
                      <c:pt idx="65">
                        <c:v>2.409443</c:v>
                      </c:pt>
                      <c:pt idx="66">
                        <c:v>2.419573</c:v>
                      </c:pt>
                      <c:pt idx="67">
                        <c:v>2.429757</c:v>
                      </c:pt>
                      <c:pt idx="68">
                        <c:v>2.439811</c:v>
                      </c:pt>
                      <c:pt idx="69">
                        <c:v>2.451132</c:v>
                      </c:pt>
                      <c:pt idx="70">
                        <c:v>2.460208</c:v>
                      </c:pt>
                      <c:pt idx="71">
                        <c:v>2.470294</c:v>
                      </c:pt>
                      <c:pt idx="72">
                        <c:v>2.480443</c:v>
                      </c:pt>
                      <c:pt idx="73">
                        <c:v>2.490549</c:v>
                      </c:pt>
                      <c:pt idx="74">
                        <c:v>2.500777</c:v>
                      </c:pt>
                      <c:pt idx="75">
                        <c:v>2.510923</c:v>
                      </c:pt>
                      <c:pt idx="76">
                        <c:v>2.52107</c:v>
                      </c:pt>
                      <c:pt idx="77">
                        <c:v>2.531267</c:v>
                      </c:pt>
                      <c:pt idx="78">
                        <c:v>2.541396</c:v>
                      </c:pt>
                      <c:pt idx="79">
                        <c:v>2.552663</c:v>
                      </c:pt>
                      <c:pt idx="80">
                        <c:v>2.561786</c:v>
                      </c:pt>
                      <c:pt idx="81">
                        <c:v>2.571921</c:v>
                      </c:pt>
                      <c:pt idx="82">
                        <c:v>2.582025</c:v>
                      </c:pt>
                      <c:pt idx="83">
                        <c:v>2.592158</c:v>
                      </c:pt>
                      <c:pt idx="84">
                        <c:v>2.602369</c:v>
                      </c:pt>
                      <c:pt idx="85">
                        <c:v>2.61258</c:v>
                      </c:pt>
                      <c:pt idx="86">
                        <c:v>2.622695</c:v>
                      </c:pt>
                      <c:pt idx="87">
                        <c:v>2.632844</c:v>
                      </c:pt>
                      <c:pt idx="88">
                        <c:v>2.64303</c:v>
                      </c:pt>
                      <c:pt idx="89">
                        <c:v>2.654239</c:v>
                      </c:pt>
                      <c:pt idx="90">
                        <c:v>2.663344</c:v>
                      </c:pt>
                      <c:pt idx="91">
                        <c:v>2.673518</c:v>
                      </c:pt>
                      <c:pt idx="92">
                        <c:v>2.683695</c:v>
                      </c:pt>
                      <c:pt idx="93">
                        <c:v>2.693908</c:v>
                      </c:pt>
                      <c:pt idx="94">
                        <c:v>2.704041</c:v>
                      </c:pt>
                      <c:pt idx="95">
                        <c:v>2.714202</c:v>
                      </c:pt>
                      <c:pt idx="96">
                        <c:v>2.724438</c:v>
                      </c:pt>
                      <c:pt idx="97">
                        <c:v>2.734534</c:v>
                      </c:pt>
                      <c:pt idx="98">
                        <c:v>2.744659</c:v>
                      </c:pt>
                      <c:pt idx="99">
                        <c:v>2.755867</c:v>
                      </c:pt>
                      <c:pt idx="100">
                        <c:v>2.765107</c:v>
                      </c:pt>
                      <c:pt idx="101">
                        <c:v>2.775188</c:v>
                      </c:pt>
                      <c:pt idx="102">
                        <c:v>2.785378</c:v>
                      </c:pt>
                      <c:pt idx="103">
                        <c:v>2.795545</c:v>
                      </c:pt>
                      <c:pt idx="104">
                        <c:v>2.805741</c:v>
                      </c:pt>
                      <c:pt idx="105">
                        <c:v>2.815856</c:v>
                      </c:pt>
                      <c:pt idx="106">
                        <c:v>2.826004</c:v>
                      </c:pt>
                      <c:pt idx="107">
                        <c:v>2.836199</c:v>
                      </c:pt>
                      <c:pt idx="108">
                        <c:v>2.846296</c:v>
                      </c:pt>
                      <c:pt idx="109">
                        <c:v>2.857453</c:v>
                      </c:pt>
                      <c:pt idx="110">
                        <c:v>2.866926</c:v>
                      </c:pt>
                      <c:pt idx="111">
                        <c:v>2.876996</c:v>
                      </c:pt>
                      <c:pt idx="112">
                        <c:v>2.887153</c:v>
                      </c:pt>
                      <c:pt idx="113">
                        <c:v>2.897377</c:v>
                      </c:pt>
                      <c:pt idx="114">
                        <c:v>2.907442</c:v>
                      </c:pt>
                      <c:pt idx="115">
                        <c:v>2.917575</c:v>
                      </c:pt>
                      <c:pt idx="116">
                        <c:v>2.927728</c:v>
                      </c:pt>
                      <c:pt idx="117">
                        <c:v>2.937884</c:v>
                      </c:pt>
                      <c:pt idx="118">
                        <c:v>2.95039</c:v>
                      </c:pt>
                      <c:pt idx="119">
                        <c:v>2.959037</c:v>
                      </c:pt>
                      <c:pt idx="120">
                        <c:v>2.976496</c:v>
                      </c:pt>
                      <c:pt idx="121">
                        <c:v>2.981606</c:v>
                      </c:pt>
                      <c:pt idx="122">
                        <c:v>2.991774</c:v>
                      </c:pt>
                      <c:pt idx="123">
                        <c:v>3.001904</c:v>
                      </c:pt>
                      <c:pt idx="124">
                        <c:v>3.012097</c:v>
                      </c:pt>
                      <c:pt idx="125">
                        <c:v>3.02223</c:v>
                      </c:pt>
                      <c:pt idx="126">
                        <c:v>3.032395</c:v>
                      </c:pt>
                      <c:pt idx="127">
                        <c:v>3.042543</c:v>
                      </c:pt>
                      <c:pt idx="128">
                        <c:v>3.052747</c:v>
                      </c:pt>
                      <c:pt idx="129">
                        <c:v>3.063422</c:v>
                      </c:pt>
                      <c:pt idx="130">
                        <c:v>3.073544</c:v>
                      </c:pt>
                      <c:pt idx="131">
                        <c:v>3.083663</c:v>
                      </c:pt>
                      <c:pt idx="132">
                        <c:v>3.093901</c:v>
                      </c:pt>
                      <c:pt idx="133">
                        <c:v>3.103982</c:v>
                      </c:pt>
                      <c:pt idx="134">
                        <c:v>3.114152</c:v>
                      </c:pt>
                      <c:pt idx="135">
                        <c:v>3.124388</c:v>
                      </c:pt>
                      <c:pt idx="136">
                        <c:v>3.134475</c:v>
                      </c:pt>
                      <c:pt idx="137">
                        <c:v>3.144637</c:v>
                      </c:pt>
                      <c:pt idx="138">
                        <c:v>3.155052</c:v>
                      </c:pt>
                      <c:pt idx="139">
                        <c:v>3.165339</c:v>
                      </c:pt>
                      <c:pt idx="140">
                        <c:v>3.175153</c:v>
                      </c:pt>
                      <c:pt idx="141">
                        <c:v>3.185273</c:v>
                      </c:pt>
                      <c:pt idx="142">
                        <c:v>3.195441</c:v>
                      </c:pt>
                      <c:pt idx="143">
                        <c:v>3.205575</c:v>
                      </c:pt>
                      <c:pt idx="144">
                        <c:v>3.215776</c:v>
                      </c:pt>
                      <c:pt idx="145">
                        <c:v>3.225945</c:v>
                      </c:pt>
                      <c:pt idx="146">
                        <c:v>3.236087</c:v>
                      </c:pt>
                      <c:pt idx="147">
                        <c:v>3.246253</c:v>
                      </c:pt>
                      <c:pt idx="148">
                        <c:v>3.256358</c:v>
                      </c:pt>
                      <c:pt idx="149">
                        <c:v>3.266598</c:v>
                      </c:pt>
                      <c:pt idx="150">
                        <c:v>3.277077</c:v>
                      </c:pt>
                      <c:pt idx="151">
                        <c:v>3.286906</c:v>
                      </c:pt>
                      <c:pt idx="152">
                        <c:v>3.297048</c:v>
                      </c:pt>
                      <c:pt idx="153">
                        <c:v>3.307369</c:v>
                      </c:pt>
                      <c:pt idx="154">
                        <c:v>3.317348</c:v>
                      </c:pt>
                      <c:pt idx="155">
                        <c:v>3.32747</c:v>
                      </c:pt>
                      <c:pt idx="156">
                        <c:v>3.337584</c:v>
                      </c:pt>
                      <c:pt idx="157">
                        <c:v>3.347791</c:v>
                      </c:pt>
                      <c:pt idx="158">
                        <c:v>3.358978</c:v>
                      </c:pt>
                      <c:pt idx="159">
                        <c:v>3.368423</c:v>
                      </c:pt>
                      <c:pt idx="160">
                        <c:v>3.378295</c:v>
                      </c:pt>
                      <c:pt idx="161">
                        <c:v>3.388469</c:v>
                      </c:pt>
                      <c:pt idx="162">
                        <c:v>3.398531</c:v>
                      </c:pt>
                      <c:pt idx="163">
                        <c:v>3.410471</c:v>
                      </c:pt>
                      <c:pt idx="164">
                        <c:v>3.418802</c:v>
                      </c:pt>
                      <c:pt idx="165">
                        <c:v>3.428951</c:v>
                      </c:pt>
                      <c:pt idx="166">
                        <c:v>3.439084</c:v>
                      </c:pt>
                      <c:pt idx="167">
                        <c:v>3.449223</c:v>
                      </c:pt>
                      <c:pt idx="168">
                        <c:v>3.467937</c:v>
                      </c:pt>
                      <c:pt idx="169">
                        <c:v>3.472878</c:v>
                      </c:pt>
                      <c:pt idx="170">
                        <c:v>3.482715</c:v>
                      </c:pt>
                      <c:pt idx="171">
                        <c:v>3.492896</c:v>
                      </c:pt>
                      <c:pt idx="172">
                        <c:v>3.502988</c:v>
                      </c:pt>
                      <c:pt idx="173">
                        <c:v>3.513211</c:v>
                      </c:pt>
                      <c:pt idx="174">
                        <c:v>3.523378</c:v>
                      </c:pt>
                      <c:pt idx="175">
                        <c:v>3.53353</c:v>
                      </c:pt>
                      <c:pt idx="176">
                        <c:v>3.543685</c:v>
                      </c:pt>
                      <c:pt idx="177">
                        <c:v>3.553852</c:v>
                      </c:pt>
                      <c:pt idx="178">
                        <c:v>3.564003</c:v>
                      </c:pt>
                      <c:pt idx="179">
                        <c:v>3.574241</c:v>
                      </c:pt>
                      <c:pt idx="180">
                        <c:v>3.58437</c:v>
                      </c:pt>
                      <c:pt idx="181">
                        <c:v>3.594557</c:v>
                      </c:pt>
                      <c:pt idx="182">
                        <c:v>3.604712</c:v>
                      </c:pt>
                      <c:pt idx="183">
                        <c:v>3.614863</c:v>
                      </c:pt>
                      <c:pt idx="184">
                        <c:v>3.624995</c:v>
                      </c:pt>
                      <c:pt idx="185">
                        <c:v>3.635206</c:v>
                      </c:pt>
                      <c:pt idx="186">
                        <c:v>3.645353</c:v>
                      </c:pt>
                      <c:pt idx="187">
                        <c:v>3.655479</c:v>
                      </c:pt>
                      <c:pt idx="188">
                        <c:v>3.665639</c:v>
                      </c:pt>
                      <c:pt idx="189">
                        <c:v>3.675875</c:v>
                      </c:pt>
                      <c:pt idx="190">
                        <c:v>3.693937</c:v>
                      </c:pt>
                      <c:pt idx="191">
                        <c:v>3.698515</c:v>
                      </c:pt>
                      <c:pt idx="192">
                        <c:v>3.708705</c:v>
                      </c:pt>
                      <c:pt idx="193">
                        <c:v>3.718822</c:v>
                      </c:pt>
                      <c:pt idx="194">
                        <c:v>3.728958</c:v>
                      </c:pt>
                      <c:pt idx="195">
                        <c:v>3.739147</c:v>
                      </c:pt>
                      <c:pt idx="196">
                        <c:v>3.749252</c:v>
                      </c:pt>
                      <c:pt idx="197">
                        <c:v>3.767385</c:v>
                      </c:pt>
                      <c:pt idx="198">
                        <c:v>3.772713</c:v>
                      </c:pt>
                      <c:pt idx="199">
                        <c:v>3.782201</c:v>
                      </c:pt>
                      <c:pt idx="200">
                        <c:v>3.792384</c:v>
                      </c:pt>
                      <c:pt idx="201">
                        <c:v>3.802513</c:v>
                      </c:pt>
                      <c:pt idx="202">
                        <c:v>3.812684</c:v>
                      </c:pt>
                      <c:pt idx="203">
                        <c:v>3.82286</c:v>
                      </c:pt>
                      <c:pt idx="204">
                        <c:v>3.832958</c:v>
                      </c:pt>
                      <c:pt idx="205">
                        <c:v>3.843196</c:v>
                      </c:pt>
                      <c:pt idx="206">
                        <c:v>3.853321</c:v>
                      </c:pt>
                      <c:pt idx="207">
                        <c:v>3.86361</c:v>
                      </c:pt>
                      <c:pt idx="208">
                        <c:v>3.874257</c:v>
                      </c:pt>
                      <c:pt idx="209">
                        <c:v>3.884462</c:v>
                      </c:pt>
                      <c:pt idx="210">
                        <c:v>3.894516</c:v>
                      </c:pt>
                      <c:pt idx="211">
                        <c:v>3.904658</c:v>
                      </c:pt>
                      <c:pt idx="212">
                        <c:v>3.914784</c:v>
                      </c:pt>
                      <c:pt idx="213">
                        <c:v>3.925001</c:v>
                      </c:pt>
                      <c:pt idx="214">
                        <c:v>3.935115</c:v>
                      </c:pt>
                      <c:pt idx="215">
                        <c:v>3.945278</c:v>
                      </c:pt>
                      <c:pt idx="216">
                        <c:v>3.955992</c:v>
                      </c:pt>
                      <c:pt idx="217">
                        <c:v>3.966097</c:v>
                      </c:pt>
                      <c:pt idx="218">
                        <c:v>3.977475</c:v>
                      </c:pt>
                      <c:pt idx="219">
                        <c:v>3.987985</c:v>
                      </c:pt>
                      <c:pt idx="220">
                        <c:v>3.998171</c:v>
                      </c:pt>
                      <c:pt idx="221">
                        <c:v>4.008281</c:v>
                      </c:pt>
                      <c:pt idx="222">
                        <c:v>4.018717</c:v>
                      </c:pt>
                      <c:pt idx="223">
                        <c:v>4.028644</c:v>
                      </c:pt>
                      <c:pt idx="224">
                        <c:v>4.038723</c:v>
                      </c:pt>
                      <c:pt idx="225">
                        <c:v>4.048853</c:v>
                      </c:pt>
                      <c:pt idx="226">
                        <c:v>4.059024</c:v>
                      </c:pt>
                      <c:pt idx="227">
                        <c:v>4.069148</c:v>
                      </c:pt>
                      <c:pt idx="228">
                        <c:v>4.079425</c:v>
                      </c:pt>
                      <c:pt idx="229">
                        <c:v>4.089532</c:v>
                      </c:pt>
                      <c:pt idx="230">
                        <c:v>4.107958</c:v>
                      </c:pt>
                      <c:pt idx="231">
                        <c:v>4.112543</c:v>
                      </c:pt>
                      <c:pt idx="232">
                        <c:v>4.12275</c:v>
                      </c:pt>
                      <c:pt idx="233">
                        <c:v>4.132948</c:v>
                      </c:pt>
                      <c:pt idx="234">
                        <c:v>4.143048</c:v>
                      </c:pt>
                      <c:pt idx="235">
                        <c:v>4.153222</c:v>
                      </c:pt>
                      <c:pt idx="236">
                        <c:v>4.16338</c:v>
                      </c:pt>
                      <c:pt idx="237">
                        <c:v>4.173551</c:v>
                      </c:pt>
                      <c:pt idx="238">
                        <c:v>4.183764</c:v>
                      </c:pt>
                      <c:pt idx="239">
                        <c:v>4.193944</c:v>
                      </c:pt>
                      <c:pt idx="240">
                        <c:v>4.204103</c:v>
                      </c:pt>
                      <c:pt idx="241">
                        <c:v>4.214211</c:v>
                      </c:pt>
                      <c:pt idx="242">
                        <c:v>4.224397</c:v>
                      </c:pt>
                      <c:pt idx="243">
                        <c:v>4.234573</c:v>
                      </c:pt>
                      <c:pt idx="244">
                        <c:v>4.244802</c:v>
                      </c:pt>
                      <c:pt idx="245">
                        <c:v>4.254906</c:v>
                      </c:pt>
                      <c:pt idx="246">
                        <c:v>4.265006</c:v>
                      </c:pt>
                      <c:pt idx="247">
                        <c:v>4.275245</c:v>
                      </c:pt>
                      <c:pt idx="248">
                        <c:v>4.28544</c:v>
                      </c:pt>
                      <c:pt idx="249">
                        <c:v>4.295558</c:v>
                      </c:pt>
                      <c:pt idx="250">
                        <c:v>4.305741</c:v>
                      </c:pt>
                      <c:pt idx="251">
                        <c:v>4.315926</c:v>
                      </c:pt>
                      <c:pt idx="252">
                        <c:v>4.326117</c:v>
                      </c:pt>
                      <c:pt idx="253">
                        <c:v>4.336242</c:v>
                      </c:pt>
                      <c:pt idx="254">
                        <c:v>4.346424</c:v>
                      </c:pt>
                      <c:pt idx="255">
                        <c:v>4.356645</c:v>
                      </c:pt>
                      <c:pt idx="256">
                        <c:v>4.366734</c:v>
                      </c:pt>
                      <c:pt idx="257">
                        <c:v>4.376835</c:v>
                      </c:pt>
                      <c:pt idx="258">
                        <c:v>4.387202</c:v>
                      </c:pt>
                      <c:pt idx="259">
                        <c:v>4.397238</c:v>
                      </c:pt>
                      <c:pt idx="260">
                        <c:v>4.407387</c:v>
                      </c:pt>
                      <c:pt idx="261">
                        <c:v>4.417516</c:v>
                      </c:pt>
                      <c:pt idx="262">
                        <c:v>4.427628</c:v>
                      </c:pt>
                      <c:pt idx="263">
                        <c:v>4.437835</c:v>
                      </c:pt>
                      <c:pt idx="264">
                        <c:v>4.447954</c:v>
                      </c:pt>
                      <c:pt idx="265">
                        <c:v>4.458126</c:v>
                      </c:pt>
                      <c:pt idx="266">
                        <c:v>4.468268</c:v>
                      </c:pt>
                      <c:pt idx="267">
                        <c:v>4.478698</c:v>
                      </c:pt>
                      <c:pt idx="268">
                        <c:v>4.488604</c:v>
                      </c:pt>
                      <c:pt idx="269">
                        <c:v>4.498722</c:v>
                      </c:pt>
                      <c:pt idx="270">
                        <c:v>4.509146</c:v>
                      </c:pt>
                      <c:pt idx="271">
                        <c:v>4.519045</c:v>
                      </c:pt>
                      <c:pt idx="272">
                        <c:v>4.529214</c:v>
                      </c:pt>
                      <c:pt idx="273">
                        <c:v>4.53945</c:v>
                      </c:pt>
                      <c:pt idx="274">
                        <c:v>4.549592</c:v>
                      </c:pt>
                      <c:pt idx="275">
                        <c:v>4.559678</c:v>
                      </c:pt>
                      <c:pt idx="276">
                        <c:v>4.569871</c:v>
                      </c:pt>
                      <c:pt idx="277">
                        <c:v>4.580144</c:v>
                      </c:pt>
                      <c:pt idx="278">
                        <c:v>4.590239</c:v>
                      </c:pt>
                      <c:pt idx="279">
                        <c:v>4.600363</c:v>
                      </c:pt>
                      <c:pt idx="280">
                        <c:v>4.610498</c:v>
                      </c:pt>
                      <c:pt idx="281">
                        <c:v>4.620699</c:v>
                      </c:pt>
                      <c:pt idx="282">
                        <c:v>4.63083</c:v>
                      </c:pt>
                      <c:pt idx="283">
                        <c:v>4.641018</c:v>
                      </c:pt>
                      <c:pt idx="284">
                        <c:v>4.651146</c:v>
                      </c:pt>
                      <c:pt idx="285">
                        <c:v>4.661305</c:v>
                      </c:pt>
                      <c:pt idx="286">
                        <c:v>4.671407</c:v>
                      </c:pt>
                      <c:pt idx="287">
                        <c:v>4.68159</c:v>
                      </c:pt>
                      <c:pt idx="288">
                        <c:v>4.691909</c:v>
                      </c:pt>
                      <c:pt idx="289">
                        <c:v>4.702076</c:v>
                      </c:pt>
                      <c:pt idx="290">
                        <c:v>4.712176</c:v>
                      </c:pt>
                      <c:pt idx="291">
                        <c:v>4.722474</c:v>
                      </c:pt>
                      <c:pt idx="292">
                        <c:v>4.732729</c:v>
                      </c:pt>
                      <c:pt idx="293">
                        <c:v>4.743025</c:v>
                      </c:pt>
                      <c:pt idx="294">
                        <c:v>4.75317</c:v>
                      </c:pt>
                      <c:pt idx="295">
                        <c:v>4.763368</c:v>
                      </c:pt>
                      <c:pt idx="296">
                        <c:v>4.773466</c:v>
                      </c:pt>
                      <c:pt idx="297">
                        <c:v>4.783647</c:v>
                      </c:pt>
                      <c:pt idx="298">
                        <c:v>4.793888</c:v>
                      </c:pt>
                      <c:pt idx="299">
                        <c:v>4.804051</c:v>
                      </c:pt>
                      <c:pt idx="300">
                        <c:v>4.814264</c:v>
                      </c:pt>
                      <c:pt idx="301">
                        <c:v>4.824389</c:v>
                      </c:pt>
                      <c:pt idx="302">
                        <c:v>4.834532</c:v>
                      </c:pt>
                      <c:pt idx="303">
                        <c:v>4.844757</c:v>
                      </c:pt>
                      <c:pt idx="304">
                        <c:v>4.854855</c:v>
                      </c:pt>
                      <c:pt idx="305">
                        <c:v>4.865034</c:v>
                      </c:pt>
                      <c:pt idx="306">
                        <c:v>4.875184</c:v>
                      </c:pt>
                      <c:pt idx="307">
                        <c:v>4.886724</c:v>
                      </c:pt>
                      <c:pt idx="308">
                        <c:v>4.895517</c:v>
                      </c:pt>
                      <c:pt idx="309">
                        <c:v>4.905661</c:v>
                      </c:pt>
                      <c:pt idx="310">
                        <c:v>4.915842</c:v>
                      </c:pt>
                      <c:pt idx="311">
                        <c:v>4.925995</c:v>
                      </c:pt>
                      <c:pt idx="312">
                        <c:v>4.936169</c:v>
                      </c:pt>
                      <c:pt idx="313">
                        <c:v>4.946283</c:v>
                      </c:pt>
                      <c:pt idx="314">
                        <c:v>4.966328</c:v>
                      </c:pt>
                      <c:pt idx="315">
                        <c:v>4.978851</c:v>
                      </c:pt>
                      <c:pt idx="316">
                        <c:v>4.983422</c:v>
                      </c:pt>
                      <c:pt idx="317">
                        <c:v>4.993818</c:v>
                      </c:pt>
                      <c:pt idx="318">
                        <c:v>5.003831</c:v>
                      </c:pt>
                      <c:pt idx="319">
                        <c:v>5.013984</c:v>
                      </c:pt>
                      <c:pt idx="320">
                        <c:v>5.024136</c:v>
                      </c:pt>
                      <c:pt idx="321">
                        <c:v>5.034282</c:v>
                      </c:pt>
                      <c:pt idx="322">
                        <c:v>5.044505</c:v>
                      </c:pt>
                      <c:pt idx="323">
                        <c:v>5.054625</c:v>
                      </c:pt>
                      <c:pt idx="324">
                        <c:v>5.064756</c:v>
                      </c:pt>
                      <c:pt idx="325">
                        <c:v>5.074912</c:v>
                      </c:pt>
                      <c:pt idx="326">
                        <c:v>5.085043</c:v>
                      </c:pt>
                      <c:pt idx="327">
                        <c:v>5.095316</c:v>
                      </c:pt>
                      <c:pt idx="328">
                        <c:v>5.105554</c:v>
                      </c:pt>
                      <c:pt idx="329">
                        <c:v>5.115638</c:v>
                      </c:pt>
                      <c:pt idx="330">
                        <c:v>5.125789</c:v>
                      </c:pt>
                      <c:pt idx="331">
                        <c:v>5.135901</c:v>
                      </c:pt>
                      <c:pt idx="332">
                        <c:v>5.146098</c:v>
                      </c:pt>
                      <c:pt idx="333">
                        <c:v>5.156283</c:v>
                      </c:pt>
                      <c:pt idx="334">
                        <c:v>5.166422</c:v>
                      </c:pt>
                      <c:pt idx="335">
                        <c:v>5.176588</c:v>
                      </c:pt>
                      <c:pt idx="336">
                        <c:v>5.186689</c:v>
                      </c:pt>
                      <c:pt idx="337">
                        <c:v>5.197218</c:v>
                      </c:pt>
                      <c:pt idx="338">
                        <c:v>5.207086</c:v>
                      </c:pt>
                      <c:pt idx="339">
                        <c:v>5.217254</c:v>
                      </c:pt>
                      <c:pt idx="340">
                        <c:v>5.227435</c:v>
                      </c:pt>
                      <c:pt idx="341">
                        <c:v>5.237492</c:v>
                      </c:pt>
                      <c:pt idx="342">
                        <c:v>5.247723</c:v>
                      </c:pt>
                      <c:pt idx="343">
                        <c:v>5.257847</c:v>
                      </c:pt>
                      <c:pt idx="344">
                        <c:v>5.268069</c:v>
                      </c:pt>
                      <c:pt idx="345">
                        <c:v>5.278262</c:v>
                      </c:pt>
                      <c:pt idx="346">
                        <c:v>5.288621</c:v>
                      </c:pt>
                      <c:pt idx="347">
                        <c:v>5.298554</c:v>
                      </c:pt>
                      <c:pt idx="348">
                        <c:v>5.308753</c:v>
                      </c:pt>
                      <c:pt idx="349">
                        <c:v>5.31883</c:v>
                      </c:pt>
                      <c:pt idx="350">
                        <c:v>5.328954</c:v>
                      </c:pt>
                      <c:pt idx="351">
                        <c:v>5.339168</c:v>
                      </c:pt>
                      <c:pt idx="352">
                        <c:v>5.349432</c:v>
                      </c:pt>
                      <c:pt idx="353">
                        <c:v>5.359506</c:v>
                      </c:pt>
                      <c:pt idx="354">
                        <c:v>5.369587</c:v>
                      </c:pt>
                      <c:pt idx="355">
                        <c:v>5.379762</c:v>
                      </c:pt>
                      <c:pt idx="356">
                        <c:v>5.390127</c:v>
                      </c:pt>
                      <c:pt idx="357">
                        <c:v>5.40012</c:v>
                      </c:pt>
                      <c:pt idx="358">
                        <c:v>5.410223</c:v>
                      </c:pt>
                      <c:pt idx="359">
                        <c:v>5.420356</c:v>
                      </c:pt>
                      <c:pt idx="360">
                        <c:v>5.430468</c:v>
                      </c:pt>
                      <c:pt idx="361">
                        <c:v>5.440669</c:v>
                      </c:pt>
                      <c:pt idx="362">
                        <c:v>5.450825</c:v>
                      </c:pt>
                      <c:pt idx="363">
                        <c:v>5.468846</c:v>
                      </c:pt>
                      <c:pt idx="364">
                        <c:v>5.473432</c:v>
                      </c:pt>
                      <c:pt idx="365">
                        <c:v>5.483571</c:v>
                      </c:pt>
                      <c:pt idx="366">
                        <c:v>5.493754</c:v>
                      </c:pt>
                      <c:pt idx="367">
                        <c:v>5.503932</c:v>
                      </c:pt>
                      <c:pt idx="368">
                        <c:v>5.514111</c:v>
                      </c:pt>
                      <c:pt idx="369">
                        <c:v>5.524292</c:v>
                      </c:pt>
                      <c:pt idx="370">
                        <c:v>5.534386</c:v>
                      </c:pt>
                      <c:pt idx="371">
                        <c:v>5.54457</c:v>
                      </c:pt>
                      <c:pt idx="372">
                        <c:v>5.554736</c:v>
                      </c:pt>
                      <c:pt idx="373">
                        <c:v>5.564941</c:v>
                      </c:pt>
                      <c:pt idx="374">
                        <c:v>5.575029</c:v>
                      </c:pt>
                      <c:pt idx="375">
                        <c:v>5.585154</c:v>
                      </c:pt>
                      <c:pt idx="376">
                        <c:v>5.59537</c:v>
                      </c:pt>
                      <c:pt idx="377">
                        <c:v>5.605569</c:v>
                      </c:pt>
                      <c:pt idx="378">
                        <c:v>5.615704</c:v>
                      </c:pt>
                      <c:pt idx="379">
                        <c:v>5.625849</c:v>
                      </c:pt>
                      <c:pt idx="380">
                        <c:v>5.635979</c:v>
                      </c:pt>
                      <c:pt idx="381">
                        <c:v>5.646222</c:v>
                      </c:pt>
                      <c:pt idx="382">
                        <c:v>5.656338</c:v>
                      </c:pt>
                      <c:pt idx="383">
                        <c:v>5.666495</c:v>
                      </c:pt>
                      <c:pt idx="384">
                        <c:v>5.676722</c:v>
                      </c:pt>
                      <c:pt idx="385">
                        <c:v>5.686753</c:v>
                      </c:pt>
                      <c:pt idx="386">
                        <c:v>5.696958</c:v>
                      </c:pt>
                      <c:pt idx="387">
                        <c:v>5.707188</c:v>
                      </c:pt>
                      <c:pt idx="388">
                        <c:v>5.717319</c:v>
                      </c:pt>
                      <c:pt idx="389">
                        <c:v>5.727448</c:v>
                      </c:pt>
                      <c:pt idx="390">
                        <c:v>5.737598</c:v>
                      </c:pt>
                      <c:pt idx="391">
                        <c:v>5.747706</c:v>
                      </c:pt>
                      <c:pt idx="392">
                        <c:v>5.757892</c:v>
                      </c:pt>
                      <c:pt idx="393">
                        <c:v>5.76809</c:v>
                      </c:pt>
                      <c:pt idx="394">
                        <c:v>5.778248</c:v>
                      </c:pt>
                      <c:pt idx="395">
                        <c:v>5.788369</c:v>
                      </c:pt>
                      <c:pt idx="396">
                        <c:v>5.800073</c:v>
                      </c:pt>
                      <c:pt idx="397">
                        <c:v>5.808686</c:v>
                      </c:pt>
                      <c:pt idx="398">
                        <c:v>5.818819</c:v>
                      </c:pt>
                      <c:pt idx="399">
                        <c:v>5.829006</c:v>
                      </c:pt>
                      <c:pt idx="400">
                        <c:v>5.839118</c:v>
                      </c:pt>
                      <c:pt idx="401">
                        <c:v>5.849281</c:v>
                      </c:pt>
                      <c:pt idx="402">
                        <c:v>5.859518</c:v>
                      </c:pt>
                      <c:pt idx="403">
                        <c:v>5.869649</c:v>
                      </c:pt>
                      <c:pt idx="404">
                        <c:v>5.87975</c:v>
                      </c:pt>
                      <c:pt idx="405">
                        <c:v>5.889856</c:v>
                      </c:pt>
                      <c:pt idx="406">
                        <c:v>5.901551</c:v>
                      </c:pt>
                      <c:pt idx="407">
                        <c:v>5.910316</c:v>
                      </c:pt>
                      <c:pt idx="408">
                        <c:v>5.920373</c:v>
                      </c:pt>
                      <c:pt idx="409">
                        <c:v>5.930501</c:v>
                      </c:pt>
                      <c:pt idx="410">
                        <c:v>5.940702</c:v>
                      </c:pt>
                      <c:pt idx="411">
                        <c:v>5.950983</c:v>
                      </c:pt>
                      <c:pt idx="412">
                        <c:v>5.961242</c:v>
                      </c:pt>
                      <c:pt idx="413">
                        <c:v>5.971386</c:v>
                      </c:pt>
                      <c:pt idx="414">
                        <c:v>5.981519</c:v>
                      </c:pt>
                      <c:pt idx="415">
                        <c:v>6.009836</c:v>
                      </c:pt>
                      <c:pt idx="416">
                        <c:v>6.014556</c:v>
                      </c:pt>
                      <c:pt idx="417">
                        <c:v>6.024718</c:v>
                      </c:pt>
                      <c:pt idx="418">
                        <c:v>6.034826</c:v>
                      </c:pt>
                      <c:pt idx="419">
                        <c:v>6.045024</c:v>
                      </c:pt>
                      <c:pt idx="420">
                        <c:v>6.055202</c:v>
                      </c:pt>
                      <c:pt idx="421">
                        <c:v>6.065336</c:v>
                      </c:pt>
                      <c:pt idx="422">
                        <c:v>6.07554</c:v>
                      </c:pt>
                      <c:pt idx="423">
                        <c:v>6.085634</c:v>
                      </c:pt>
                      <c:pt idx="424">
                        <c:v>6.09578</c:v>
                      </c:pt>
                      <c:pt idx="425">
                        <c:v>6.106152</c:v>
                      </c:pt>
                      <c:pt idx="426">
                        <c:v>6.116159</c:v>
                      </c:pt>
                      <c:pt idx="427">
                        <c:v>6.126429</c:v>
                      </c:pt>
                      <c:pt idx="428">
                        <c:v>6.136584</c:v>
                      </c:pt>
                      <c:pt idx="429">
                        <c:v>6.14673</c:v>
                      </c:pt>
                      <c:pt idx="430">
                        <c:v>6.156937</c:v>
                      </c:pt>
                      <c:pt idx="431">
                        <c:v>6.167014</c:v>
                      </c:pt>
                      <c:pt idx="432">
                        <c:v>6.177189</c:v>
                      </c:pt>
                      <c:pt idx="433">
                        <c:v>6.187432</c:v>
                      </c:pt>
                      <c:pt idx="434">
                        <c:v>6.197528</c:v>
                      </c:pt>
                      <c:pt idx="435">
                        <c:v>6.20767</c:v>
                      </c:pt>
                      <c:pt idx="436">
                        <c:v>6.217822</c:v>
                      </c:pt>
                      <c:pt idx="437">
                        <c:v>6.227929</c:v>
                      </c:pt>
                      <c:pt idx="438">
                        <c:v>6.238111</c:v>
                      </c:pt>
                      <c:pt idx="439">
                        <c:v>6.248274</c:v>
                      </c:pt>
                      <c:pt idx="440">
                        <c:v>6.258407</c:v>
                      </c:pt>
                      <c:pt idx="441">
                        <c:v>6.268536</c:v>
                      </c:pt>
                      <c:pt idx="442">
                        <c:v>6.278778</c:v>
                      </c:pt>
                      <c:pt idx="443">
                        <c:v>6.289031</c:v>
                      </c:pt>
                      <c:pt idx="444">
                        <c:v>6.298986</c:v>
                      </c:pt>
                      <c:pt idx="445">
                        <c:v>6.309182</c:v>
                      </c:pt>
                      <c:pt idx="446">
                        <c:v>6.319281</c:v>
                      </c:pt>
                      <c:pt idx="447">
                        <c:v>6.329484</c:v>
                      </c:pt>
                      <c:pt idx="448">
                        <c:v>6.339607</c:v>
                      </c:pt>
                      <c:pt idx="449">
                        <c:v>6.349775</c:v>
                      </c:pt>
                      <c:pt idx="450">
                        <c:v>6.359876</c:v>
                      </c:pt>
                      <c:pt idx="451">
                        <c:v>6.370016</c:v>
                      </c:pt>
                      <c:pt idx="452">
                        <c:v>6.38019</c:v>
                      </c:pt>
                      <c:pt idx="453">
                        <c:v>6.390581</c:v>
                      </c:pt>
                      <c:pt idx="454">
                        <c:v>6.400529</c:v>
                      </c:pt>
                      <c:pt idx="455">
                        <c:v>6.41067</c:v>
                      </c:pt>
                      <c:pt idx="456">
                        <c:v>6.420928</c:v>
                      </c:pt>
                      <c:pt idx="457">
                        <c:v>6.431034</c:v>
                      </c:pt>
                      <c:pt idx="458">
                        <c:v>6.441149</c:v>
                      </c:pt>
                      <c:pt idx="459">
                        <c:v>6.451316</c:v>
                      </c:pt>
                      <c:pt idx="460">
                        <c:v>6.461474</c:v>
                      </c:pt>
                      <c:pt idx="461">
                        <c:v>6.471654</c:v>
                      </c:pt>
                      <c:pt idx="462">
                        <c:v>6.481816</c:v>
                      </c:pt>
                      <c:pt idx="463">
                        <c:v>6.492022</c:v>
                      </c:pt>
                      <c:pt idx="464">
                        <c:v>6.502272</c:v>
                      </c:pt>
                      <c:pt idx="465">
                        <c:v>6.512369</c:v>
                      </c:pt>
                      <c:pt idx="466">
                        <c:v>6.522527</c:v>
                      </c:pt>
                      <c:pt idx="467">
                        <c:v>6.532767</c:v>
                      </c:pt>
                      <c:pt idx="468">
                        <c:v>6.542865</c:v>
                      </c:pt>
                      <c:pt idx="469">
                        <c:v>6.553033</c:v>
                      </c:pt>
                      <c:pt idx="470">
                        <c:v>6.563226</c:v>
                      </c:pt>
                      <c:pt idx="471">
                        <c:v>6.57337</c:v>
                      </c:pt>
                      <c:pt idx="472">
                        <c:v>6.58348</c:v>
                      </c:pt>
                      <c:pt idx="473">
                        <c:v>6.593685</c:v>
                      </c:pt>
                      <c:pt idx="474">
                        <c:v>6.603925</c:v>
                      </c:pt>
                      <c:pt idx="475">
                        <c:v>6.614013</c:v>
                      </c:pt>
                      <c:pt idx="476">
                        <c:v>6.624165</c:v>
                      </c:pt>
                      <c:pt idx="477">
                        <c:v>6.63435</c:v>
                      </c:pt>
                      <c:pt idx="478">
                        <c:v>6.644457</c:v>
                      </c:pt>
                      <c:pt idx="479">
                        <c:v>6.654655</c:v>
                      </c:pt>
                      <c:pt idx="480">
                        <c:v>6.664806</c:v>
                      </c:pt>
                      <c:pt idx="481">
                        <c:v>6.674964</c:v>
                      </c:pt>
                      <c:pt idx="482">
                        <c:v>6.685164</c:v>
                      </c:pt>
                      <c:pt idx="483">
                        <c:v>6.695237</c:v>
                      </c:pt>
                      <c:pt idx="484">
                        <c:v>6.705662</c:v>
                      </c:pt>
                      <c:pt idx="485">
                        <c:v>6.715613</c:v>
                      </c:pt>
                      <c:pt idx="486">
                        <c:v>6.725781</c:v>
                      </c:pt>
                      <c:pt idx="487">
                        <c:v>6.735916</c:v>
                      </c:pt>
                      <c:pt idx="488">
                        <c:v>6.74605</c:v>
                      </c:pt>
                      <c:pt idx="489">
                        <c:v>6.756228</c:v>
                      </c:pt>
                      <c:pt idx="490">
                        <c:v>6.766472</c:v>
                      </c:pt>
                      <c:pt idx="491">
                        <c:v>6.776565</c:v>
                      </c:pt>
                      <c:pt idx="492">
                        <c:v>6.786718</c:v>
                      </c:pt>
                      <c:pt idx="493">
                        <c:v>6.796998</c:v>
                      </c:pt>
                      <c:pt idx="494">
                        <c:v>6.807055</c:v>
                      </c:pt>
                      <c:pt idx="495">
                        <c:v>6.817225</c:v>
                      </c:pt>
                      <c:pt idx="496">
                        <c:v>6.827403</c:v>
                      </c:pt>
                      <c:pt idx="497">
                        <c:v>6.83746</c:v>
                      </c:pt>
                      <c:pt idx="498">
                        <c:v>6.847664</c:v>
                      </c:pt>
                      <c:pt idx="499">
                        <c:v>6.85781</c:v>
                      </c:pt>
                      <c:pt idx="500">
                        <c:v>6.86796</c:v>
                      </c:pt>
                      <c:pt idx="501">
                        <c:v>6.878119</c:v>
                      </c:pt>
                      <c:pt idx="502">
                        <c:v>6.888252</c:v>
                      </c:pt>
                      <c:pt idx="503">
                        <c:v>6.898412</c:v>
                      </c:pt>
                      <c:pt idx="504">
                        <c:v>6.908543</c:v>
                      </c:pt>
                      <c:pt idx="505">
                        <c:v>6.918709</c:v>
                      </c:pt>
                      <c:pt idx="506">
                        <c:v>6.928874</c:v>
                      </c:pt>
                      <c:pt idx="507">
                        <c:v>6.938997</c:v>
                      </c:pt>
                      <c:pt idx="508">
                        <c:v>6.94921</c:v>
                      </c:pt>
                      <c:pt idx="509">
                        <c:v>6.961435</c:v>
                      </c:pt>
                      <c:pt idx="510">
                        <c:v>6.969512</c:v>
                      </c:pt>
                      <c:pt idx="511">
                        <c:v>6.979627</c:v>
                      </c:pt>
                      <c:pt idx="512">
                        <c:v>6.989795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'During Tuning'!$C$2:$C$513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720.44573500000001</c:v>
                      </c:pt>
                      <c:pt idx="1">
                        <c:v>720.44573500000001</c:v>
                      </c:pt>
                      <c:pt idx="2">
                        <c:v>720.44573500000001</c:v>
                      </c:pt>
                      <c:pt idx="3">
                        <c:v>720.44573500000001</c:v>
                      </c:pt>
                      <c:pt idx="4">
                        <c:v>720.44573500000001</c:v>
                      </c:pt>
                      <c:pt idx="5">
                        <c:v>720.44573500000001</c:v>
                      </c:pt>
                      <c:pt idx="6">
                        <c:v>720.44573500000001</c:v>
                      </c:pt>
                      <c:pt idx="7">
                        <c:v>720.45446200000004</c:v>
                      </c:pt>
                      <c:pt idx="8">
                        <c:v>720.45446200000004</c:v>
                      </c:pt>
                      <c:pt idx="9">
                        <c:v>720.45446200000004</c:v>
                      </c:pt>
                      <c:pt idx="10">
                        <c:v>720.45446200000004</c:v>
                      </c:pt>
                      <c:pt idx="11">
                        <c:v>720.46318900000006</c:v>
                      </c:pt>
                      <c:pt idx="12">
                        <c:v>720.47191499999997</c:v>
                      </c:pt>
                      <c:pt idx="13">
                        <c:v>720.48064199999999</c:v>
                      </c:pt>
                      <c:pt idx="14">
                        <c:v>720.48936900000001</c:v>
                      </c:pt>
                      <c:pt idx="15">
                        <c:v>720.50682200000006</c:v>
                      </c:pt>
                      <c:pt idx="16">
                        <c:v>720.52427499999999</c:v>
                      </c:pt>
                      <c:pt idx="17">
                        <c:v>720.54172800000003</c:v>
                      </c:pt>
                      <c:pt idx="18">
                        <c:v>720.55918199999996</c:v>
                      </c:pt>
                      <c:pt idx="19">
                        <c:v>720.57663500000001</c:v>
                      </c:pt>
                      <c:pt idx="20">
                        <c:v>720.62026800000001</c:v>
                      </c:pt>
                      <c:pt idx="21">
                        <c:v>720.62899500000003</c:v>
                      </c:pt>
                      <c:pt idx="22">
                        <c:v>720.65517499999999</c:v>
                      </c:pt>
                      <c:pt idx="23">
                        <c:v>720.67262800000003</c:v>
                      </c:pt>
                      <c:pt idx="24">
                        <c:v>720.69880799999999</c:v>
                      </c:pt>
                      <c:pt idx="25">
                        <c:v>720.70753500000001</c:v>
                      </c:pt>
                      <c:pt idx="26">
                        <c:v>720.71626100000003</c:v>
                      </c:pt>
                      <c:pt idx="27">
                        <c:v>720.72498800000005</c:v>
                      </c:pt>
                      <c:pt idx="28">
                        <c:v>720.73371499999996</c:v>
                      </c:pt>
                      <c:pt idx="29">
                        <c:v>720.75989500000003</c:v>
                      </c:pt>
                      <c:pt idx="30">
                        <c:v>720.76862100000005</c:v>
                      </c:pt>
                      <c:pt idx="31">
                        <c:v>720.78607399999999</c:v>
                      </c:pt>
                      <c:pt idx="32">
                        <c:v>720.80352800000003</c:v>
                      </c:pt>
                      <c:pt idx="33">
                        <c:v>720.82970799999998</c:v>
                      </c:pt>
                      <c:pt idx="34">
                        <c:v>720.84716100000003</c:v>
                      </c:pt>
                      <c:pt idx="35">
                        <c:v>720.87334099999998</c:v>
                      </c:pt>
                      <c:pt idx="36">
                        <c:v>720.90824799999996</c:v>
                      </c:pt>
                      <c:pt idx="37">
                        <c:v>720.93442700000003</c:v>
                      </c:pt>
                      <c:pt idx="38">
                        <c:v>720.969334</c:v>
                      </c:pt>
                      <c:pt idx="39">
                        <c:v>720.99551399999996</c:v>
                      </c:pt>
                      <c:pt idx="40">
                        <c:v>721.03914699999996</c:v>
                      </c:pt>
                      <c:pt idx="41">
                        <c:v>721.06532700000002</c:v>
                      </c:pt>
                      <c:pt idx="42">
                        <c:v>721.10896000000002</c:v>
                      </c:pt>
                      <c:pt idx="43">
                        <c:v>721.143867</c:v>
                      </c:pt>
                      <c:pt idx="44">
                        <c:v>721.17877399999998</c:v>
                      </c:pt>
                      <c:pt idx="45">
                        <c:v>721.20495400000004</c:v>
                      </c:pt>
                      <c:pt idx="46">
                        <c:v>721.23986000000002</c:v>
                      </c:pt>
                      <c:pt idx="47">
                        <c:v>721.274767</c:v>
                      </c:pt>
                      <c:pt idx="48">
                        <c:v>721.30094699999995</c:v>
                      </c:pt>
                      <c:pt idx="49">
                        <c:v>721.33585300000004</c:v>
                      </c:pt>
                      <c:pt idx="50">
                        <c:v>721.362033</c:v>
                      </c:pt>
                      <c:pt idx="51">
                        <c:v>721.39693999999997</c:v>
                      </c:pt>
                      <c:pt idx="52">
                        <c:v>721.42312000000004</c:v>
                      </c:pt>
                      <c:pt idx="53">
                        <c:v>721.45802600000002</c:v>
                      </c:pt>
                      <c:pt idx="54">
                        <c:v>721.48420599999997</c:v>
                      </c:pt>
                      <c:pt idx="55">
                        <c:v>721.51038600000004</c:v>
                      </c:pt>
                      <c:pt idx="56">
                        <c:v>721.53656599999999</c:v>
                      </c:pt>
                      <c:pt idx="57">
                        <c:v>721.57147299999997</c:v>
                      </c:pt>
                      <c:pt idx="58">
                        <c:v>721.60637899999995</c:v>
                      </c:pt>
                      <c:pt idx="59">
                        <c:v>721.64128600000004</c:v>
                      </c:pt>
                      <c:pt idx="60">
                        <c:v>721.67619200000001</c:v>
                      </c:pt>
                      <c:pt idx="61">
                        <c:v>721.71109899999999</c:v>
                      </c:pt>
                      <c:pt idx="62">
                        <c:v>721.74600599999997</c:v>
                      </c:pt>
                      <c:pt idx="63">
                        <c:v>721.78091199999994</c:v>
                      </c:pt>
                      <c:pt idx="64">
                        <c:v>721.82454499999994</c:v>
                      </c:pt>
                      <c:pt idx="65">
                        <c:v>721.87690499999997</c:v>
                      </c:pt>
                      <c:pt idx="66">
                        <c:v>721.92053899999996</c:v>
                      </c:pt>
                      <c:pt idx="67">
                        <c:v>721.97289799999999</c:v>
                      </c:pt>
                      <c:pt idx="68">
                        <c:v>722.02525800000001</c:v>
                      </c:pt>
                      <c:pt idx="69">
                        <c:v>722.07761800000003</c:v>
                      </c:pt>
                      <c:pt idx="70">
                        <c:v>722.12997800000005</c:v>
                      </c:pt>
                      <c:pt idx="71">
                        <c:v>722.18233799999996</c:v>
                      </c:pt>
                      <c:pt idx="72">
                        <c:v>722.23469799999998</c:v>
                      </c:pt>
                      <c:pt idx="73">
                        <c:v>722.287058</c:v>
                      </c:pt>
                      <c:pt idx="74">
                        <c:v>722.33941800000002</c:v>
                      </c:pt>
                      <c:pt idx="75">
                        <c:v>722.38305100000002</c:v>
                      </c:pt>
                      <c:pt idx="76">
                        <c:v>722.42668400000002</c:v>
                      </c:pt>
                      <c:pt idx="77">
                        <c:v>722.47904400000004</c:v>
                      </c:pt>
                      <c:pt idx="78">
                        <c:v>722.51395000000002</c:v>
                      </c:pt>
                      <c:pt idx="79">
                        <c:v>722.55758400000002</c:v>
                      </c:pt>
                      <c:pt idx="80">
                        <c:v>722.60121700000002</c:v>
                      </c:pt>
                      <c:pt idx="81">
                        <c:v>722.64485000000002</c:v>
                      </c:pt>
                      <c:pt idx="82">
                        <c:v>722.68848300000002</c:v>
                      </c:pt>
                      <c:pt idx="83">
                        <c:v>722.74084300000004</c:v>
                      </c:pt>
                      <c:pt idx="84">
                        <c:v>722.79320299999995</c:v>
                      </c:pt>
                      <c:pt idx="85">
                        <c:v>722.83683599999995</c:v>
                      </c:pt>
                      <c:pt idx="86">
                        <c:v>722.89792299999999</c:v>
                      </c:pt>
                      <c:pt idx="87">
                        <c:v>722.95028300000001</c:v>
                      </c:pt>
                      <c:pt idx="88">
                        <c:v>723.00264300000003</c:v>
                      </c:pt>
                      <c:pt idx="89">
                        <c:v>723.07245599999999</c:v>
                      </c:pt>
                      <c:pt idx="90">
                        <c:v>723.13354200000003</c:v>
                      </c:pt>
                      <c:pt idx="91">
                        <c:v>723.20335599999999</c:v>
                      </c:pt>
                      <c:pt idx="92">
                        <c:v>723.26444200000003</c:v>
                      </c:pt>
                      <c:pt idx="93">
                        <c:v>723.33425499999998</c:v>
                      </c:pt>
                      <c:pt idx="94">
                        <c:v>723.39534200000003</c:v>
                      </c:pt>
                      <c:pt idx="95">
                        <c:v>723.46515499999998</c:v>
                      </c:pt>
                      <c:pt idx="96">
                        <c:v>723.52624100000003</c:v>
                      </c:pt>
                      <c:pt idx="97">
                        <c:v>723.59605499999998</c:v>
                      </c:pt>
                      <c:pt idx="98">
                        <c:v>723.65714100000002</c:v>
                      </c:pt>
                      <c:pt idx="99">
                        <c:v>723.71822799999995</c:v>
                      </c:pt>
                      <c:pt idx="100">
                        <c:v>723.779314</c:v>
                      </c:pt>
                      <c:pt idx="101">
                        <c:v>723.84040100000004</c:v>
                      </c:pt>
                      <c:pt idx="102">
                        <c:v>723.90148699999997</c:v>
                      </c:pt>
                      <c:pt idx="103">
                        <c:v>723.96257400000002</c:v>
                      </c:pt>
                      <c:pt idx="104">
                        <c:v>724.01493400000004</c:v>
                      </c:pt>
                      <c:pt idx="105">
                        <c:v>724.08474699999999</c:v>
                      </c:pt>
                      <c:pt idx="106">
                        <c:v>724.14583300000004</c:v>
                      </c:pt>
                      <c:pt idx="107">
                        <c:v>724.20691999999997</c:v>
                      </c:pt>
                      <c:pt idx="108">
                        <c:v>724.26800600000001</c:v>
                      </c:pt>
                      <c:pt idx="109">
                        <c:v>724.32909299999994</c:v>
                      </c:pt>
                      <c:pt idx="110">
                        <c:v>724.39890600000001</c:v>
                      </c:pt>
                      <c:pt idx="111">
                        <c:v>724.47744599999999</c:v>
                      </c:pt>
                      <c:pt idx="112">
                        <c:v>724.54725900000005</c:v>
                      </c:pt>
                      <c:pt idx="113">
                        <c:v>724.62579900000003</c:v>
                      </c:pt>
                      <c:pt idx="114">
                        <c:v>724.704339</c:v>
                      </c:pt>
                      <c:pt idx="115">
                        <c:v>724.78287799999998</c:v>
                      </c:pt>
                      <c:pt idx="116">
                        <c:v>724.86141799999996</c:v>
                      </c:pt>
                      <c:pt idx="117">
                        <c:v>724.94868499999995</c:v>
                      </c:pt>
                      <c:pt idx="118">
                        <c:v>725.02722500000004</c:v>
                      </c:pt>
                      <c:pt idx="119">
                        <c:v>725.16685099999995</c:v>
                      </c:pt>
                      <c:pt idx="120">
                        <c:v>725.21048399999995</c:v>
                      </c:pt>
                      <c:pt idx="121">
                        <c:v>725.29775099999995</c:v>
                      </c:pt>
                      <c:pt idx="122">
                        <c:v>725.37629000000004</c:v>
                      </c:pt>
                      <c:pt idx="123">
                        <c:v>725.44610399999999</c:v>
                      </c:pt>
                      <c:pt idx="124">
                        <c:v>725.52464299999997</c:v>
                      </c:pt>
                      <c:pt idx="125">
                        <c:v>725.60318299999994</c:v>
                      </c:pt>
                      <c:pt idx="126">
                        <c:v>725.67299600000001</c:v>
                      </c:pt>
                      <c:pt idx="127">
                        <c:v>725.75153599999999</c:v>
                      </c:pt>
                      <c:pt idx="128">
                        <c:v>725.82134900000005</c:v>
                      </c:pt>
                      <c:pt idx="129">
                        <c:v>725.89988900000003</c:v>
                      </c:pt>
                      <c:pt idx="130">
                        <c:v>725.96970199999998</c:v>
                      </c:pt>
                      <c:pt idx="131">
                        <c:v>726.03951600000005</c:v>
                      </c:pt>
                      <c:pt idx="132">
                        <c:v>726.12678200000005</c:v>
                      </c:pt>
                      <c:pt idx="133">
                        <c:v>726.20532200000002</c:v>
                      </c:pt>
                      <c:pt idx="134">
                        <c:v>726.29258800000002</c:v>
                      </c:pt>
                      <c:pt idx="135">
                        <c:v>726.37985500000002</c:v>
                      </c:pt>
                      <c:pt idx="136">
                        <c:v>726.46712100000002</c:v>
                      </c:pt>
                      <c:pt idx="137">
                        <c:v>726.56311400000004</c:v>
                      </c:pt>
                      <c:pt idx="138">
                        <c:v>726.65910699999995</c:v>
                      </c:pt>
                      <c:pt idx="139">
                        <c:v>726.74637399999995</c:v>
                      </c:pt>
                      <c:pt idx="140">
                        <c:v>726.84236699999997</c:v>
                      </c:pt>
                      <c:pt idx="141">
                        <c:v>726.94708700000001</c:v>
                      </c:pt>
                      <c:pt idx="142">
                        <c:v>727.04308000000003</c:v>
                      </c:pt>
                      <c:pt idx="143">
                        <c:v>727.13907300000005</c:v>
                      </c:pt>
                      <c:pt idx="144">
                        <c:v>727.22633900000005</c:v>
                      </c:pt>
                      <c:pt idx="145">
                        <c:v>727.33105899999998</c:v>
                      </c:pt>
                      <c:pt idx="146">
                        <c:v>727.41832599999998</c:v>
                      </c:pt>
                      <c:pt idx="147">
                        <c:v>727.50559199999998</c:v>
                      </c:pt>
                      <c:pt idx="148">
                        <c:v>727.61031200000002</c:v>
                      </c:pt>
                      <c:pt idx="149">
                        <c:v>727.688852</c:v>
                      </c:pt>
                      <c:pt idx="150">
                        <c:v>727.78484500000002</c:v>
                      </c:pt>
                      <c:pt idx="151">
                        <c:v>727.87211100000002</c:v>
                      </c:pt>
                      <c:pt idx="152">
                        <c:v>727.95937800000002</c:v>
                      </c:pt>
                      <c:pt idx="153">
                        <c:v>728.04664400000001</c:v>
                      </c:pt>
                      <c:pt idx="154">
                        <c:v>728.13391100000001</c:v>
                      </c:pt>
                      <c:pt idx="155">
                        <c:v>728.22990400000003</c:v>
                      </c:pt>
                      <c:pt idx="156">
                        <c:v>728.32589700000005</c:v>
                      </c:pt>
                      <c:pt idx="157">
                        <c:v>728.42188999999996</c:v>
                      </c:pt>
                      <c:pt idx="158">
                        <c:v>728.51788299999998</c:v>
                      </c:pt>
                      <c:pt idx="159">
                        <c:v>728.62260300000003</c:v>
                      </c:pt>
                      <c:pt idx="160">
                        <c:v>728.72732299999996</c:v>
                      </c:pt>
                      <c:pt idx="161">
                        <c:v>728.832042</c:v>
                      </c:pt>
                      <c:pt idx="162">
                        <c:v>728.94548899999995</c:v>
                      </c:pt>
                      <c:pt idx="163">
                        <c:v>729.05893500000002</c:v>
                      </c:pt>
                      <c:pt idx="164">
                        <c:v>729.17238199999997</c:v>
                      </c:pt>
                      <c:pt idx="165">
                        <c:v>729.28582800000004</c:v>
                      </c:pt>
                      <c:pt idx="166">
                        <c:v>729.39054799999997</c:v>
                      </c:pt>
                      <c:pt idx="167">
                        <c:v>729.49526700000001</c:v>
                      </c:pt>
                      <c:pt idx="168">
                        <c:v>729.63489400000003</c:v>
                      </c:pt>
                      <c:pt idx="169">
                        <c:v>729.73961399999996</c:v>
                      </c:pt>
                      <c:pt idx="170">
                        <c:v>729.85306000000003</c:v>
                      </c:pt>
                      <c:pt idx="171">
                        <c:v>729.96650599999998</c:v>
                      </c:pt>
                      <c:pt idx="172">
                        <c:v>730.07122600000002</c:v>
                      </c:pt>
                      <c:pt idx="173">
                        <c:v>730.17594599999995</c:v>
                      </c:pt>
                      <c:pt idx="174">
                        <c:v>730.27193899999997</c:v>
                      </c:pt>
                      <c:pt idx="175">
                        <c:v>730.37665900000002</c:v>
                      </c:pt>
                      <c:pt idx="176">
                        <c:v>730.48137799999995</c:v>
                      </c:pt>
                      <c:pt idx="177">
                        <c:v>730.58609799999999</c:v>
                      </c:pt>
                      <c:pt idx="178">
                        <c:v>730.69081800000004</c:v>
                      </c:pt>
                      <c:pt idx="179">
                        <c:v>730.80426399999999</c:v>
                      </c:pt>
                      <c:pt idx="180">
                        <c:v>730.91771100000005</c:v>
                      </c:pt>
                      <c:pt idx="181">
                        <c:v>731.03115700000001</c:v>
                      </c:pt>
                      <c:pt idx="182">
                        <c:v>731.13587700000005</c:v>
                      </c:pt>
                      <c:pt idx="183">
                        <c:v>731.25805000000003</c:v>
                      </c:pt>
                      <c:pt idx="184">
                        <c:v>731.380223</c:v>
                      </c:pt>
                      <c:pt idx="185">
                        <c:v>731.49366899999995</c:v>
                      </c:pt>
                      <c:pt idx="186">
                        <c:v>731.61584200000004</c:v>
                      </c:pt>
                      <c:pt idx="187">
                        <c:v>731.73801600000002</c:v>
                      </c:pt>
                      <c:pt idx="188">
                        <c:v>731.86018899999999</c:v>
                      </c:pt>
                      <c:pt idx="189">
                        <c:v>732.07835499999999</c:v>
                      </c:pt>
                      <c:pt idx="190">
                        <c:v>732.13944100000003</c:v>
                      </c:pt>
                      <c:pt idx="191">
                        <c:v>732.26161400000001</c:v>
                      </c:pt>
                      <c:pt idx="192">
                        <c:v>732.39251400000001</c:v>
                      </c:pt>
                      <c:pt idx="193">
                        <c:v>732.51468699999998</c:v>
                      </c:pt>
                      <c:pt idx="194">
                        <c:v>732.63685999999996</c:v>
                      </c:pt>
                      <c:pt idx="195">
                        <c:v>732.75903300000004</c:v>
                      </c:pt>
                      <c:pt idx="196">
                        <c:v>732.88120600000002</c:v>
                      </c:pt>
                      <c:pt idx="197">
                        <c:v>733.02955899999995</c:v>
                      </c:pt>
                      <c:pt idx="198">
                        <c:v>733.16045899999995</c:v>
                      </c:pt>
                      <c:pt idx="199">
                        <c:v>733.28263200000004</c:v>
                      </c:pt>
                      <c:pt idx="200">
                        <c:v>733.41353200000003</c:v>
                      </c:pt>
                      <c:pt idx="201">
                        <c:v>733.54443100000003</c:v>
                      </c:pt>
                      <c:pt idx="202">
                        <c:v>733.66660400000001</c:v>
                      </c:pt>
                      <c:pt idx="203">
                        <c:v>733.78877699999998</c:v>
                      </c:pt>
                      <c:pt idx="204">
                        <c:v>733.90222400000005</c:v>
                      </c:pt>
                      <c:pt idx="205">
                        <c:v>734.02439700000002</c:v>
                      </c:pt>
                      <c:pt idx="206">
                        <c:v>734.13784299999998</c:v>
                      </c:pt>
                      <c:pt idx="207">
                        <c:v>734.25129000000004</c:v>
                      </c:pt>
                      <c:pt idx="208">
                        <c:v>734.36473599999999</c:v>
                      </c:pt>
                      <c:pt idx="209">
                        <c:v>734.47818199999995</c:v>
                      </c:pt>
                      <c:pt idx="210">
                        <c:v>734.59162900000001</c:v>
                      </c:pt>
                      <c:pt idx="211">
                        <c:v>734.69634900000005</c:v>
                      </c:pt>
                      <c:pt idx="212">
                        <c:v>734.80106799999999</c:v>
                      </c:pt>
                      <c:pt idx="213">
                        <c:v>734.90578800000003</c:v>
                      </c:pt>
                      <c:pt idx="214">
                        <c:v>735.01050799999996</c:v>
                      </c:pt>
                      <c:pt idx="215">
                        <c:v>735.13268100000005</c:v>
                      </c:pt>
                      <c:pt idx="216">
                        <c:v>735.23740099999998</c:v>
                      </c:pt>
                      <c:pt idx="217">
                        <c:v>735.36829999999998</c:v>
                      </c:pt>
                      <c:pt idx="218">
                        <c:v>735.48174700000004</c:v>
                      </c:pt>
                      <c:pt idx="219">
                        <c:v>735.60392000000002</c:v>
                      </c:pt>
                      <c:pt idx="220">
                        <c:v>735.71736599999997</c:v>
                      </c:pt>
                      <c:pt idx="221">
                        <c:v>735.83953899999995</c:v>
                      </c:pt>
                      <c:pt idx="222">
                        <c:v>735.95298600000001</c:v>
                      </c:pt>
                      <c:pt idx="223">
                        <c:v>736.07515899999999</c:v>
                      </c:pt>
                      <c:pt idx="224">
                        <c:v>736.19733199999996</c:v>
                      </c:pt>
                      <c:pt idx="225">
                        <c:v>736.302052</c:v>
                      </c:pt>
                      <c:pt idx="226">
                        <c:v>736.40677100000005</c:v>
                      </c:pt>
                      <c:pt idx="227">
                        <c:v>736.51149099999998</c:v>
                      </c:pt>
                      <c:pt idx="228">
                        <c:v>736.61621100000002</c:v>
                      </c:pt>
                      <c:pt idx="229">
                        <c:v>736.79074400000002</c:v>
                      </c:pt>
                      <c:pt idx="230">
                        <c:v>736.83437700000002</c:v>
                      </c:pt>
                      <c:pt idx="231">
                        <c:v>736.93037000000004</c:v>
                      </c:pt>
                      <c:pt idx="232">
                        <c:v>737.02636299999995</c:v>
                      </c:pt>
                      <c:pt idx="233">
                        <c:v>737.11362999999994</c:v>
                      </c:pt>
                      <c:pt idx="234">
                        <c:v>737.20962299999997</c:v>
                      </c:pt>
                      <c:pt idx="235">
                        <c:v>737.29688899999996</c:v>
                      </c:pt>
                      <c:pt idx="236">
                        <c:v>737.38415599999996</c:v>
                      </c:pt>
                      <c:pt idx="237">
                        <c:v>737.48014899999998</c:v>
                      </c:pt>
                      <c:pt idx="238">
                        <c:v>737.576142</c:v>
                      </c:pt>
                      <c:pt idx="239">
                        <c:v>737.67213500000003</c:v>
                      </c:pt>
                      <c:pt idx="240">
                        <c:v>737.76812800000005</c:v>
                      </c:pt>
                      <c:pt idx="241">
                        <c:v>737.87284799999998</c:v>
                      </c:pt>
                      <c:pt idx="242">
                        <c:v>737.97756800000002</c:v>
                      </c:pt>
                      <c:pt idx="243">
                        <c:v>738.08228699999995</c:v>
                      </c:pt>
                      <c:pt idx="244">
                        <c:v>738.18700699999999</c:v>
                      </c:pt>
                      <c:pt idx="245">
                        <c:v>738.29172700000004</c:v>
                      </c:pt>
                      <c:pt idx="246">
                        <c:v>738.40517299999999</c:v>
                      </c:pt>
                      <c:pt idx="247">
                        <c:v>738.50989300000003</c:v>
                      </c:pt>
                      <c:pt idx="248">
                        <c:v>738.61461299999996</c:v>
                      </c:pt>
                      <c:pt idx="249">
                        <c:v>738.71060599999998</c:v>
                      </c:pt>
                      <c:pt idx="250">
                        <c:v>738.80659900000001</c:v>
                      </c:pt>
                      <c:pt idx="251">
                        <c:v>738.89386500000001</c:v>
                      </c:pt>
                      <c:pt idx="252">
                        <c:v>738.981132</c:v>
                      </c:pt>
                      <c:pt idx="253">
                        <c:v>739.05967199999998</c:v>
                      </c:pt>
                      <c:pt idx="254">
                        <c:v>739.12948500000005</c:v>
                      </c:pt>
                      <c:pt idx="255">
                        <c:v>739.199298</c:v>
                      </c:pt>
                      <c:pt idx="256">
                        <c:v>739.26911099999995</c:v>
                      </c:pt>
                      <c:pt idx="257">
                        <c:v>739.33892400000002</c:v>
                      </c:pt>
                      <c:pt idx="258">
                        <c:v>739.40873799999997</c:v>
                      </c:pt>
                      <c:pt idx="259">
                        <c:v>739.47855100000004</c:v>
                      </c:pt>
                      <c:pt idx="260">
                        <c:v>739.55709100000001</c:v>
                      </c:pt>
                      <c:pt idx="261">
                        <c:v>739.64435700000001</c:v>
                      </c:pt>
                      <c:pt idx="262">
                        <c:v>739.72289699999999</c:v>
                      </c:pt>
                      <c:pt idx="263">
                        <c:v>739.81016299999999</c:v>
                      </c:pt>
                      <c:pt idx="264">
                        <c:v>739.89742999999999</c:v>
                      </c:pt>
                      <c:pt idx="265">
                        <c:v>740.00215000000003</c:v>
                      </c:pt>
                      <c:pt idx="266">
                        <c:v>740.08941600000003</c:v>
                      </c:pt>
                      <c:pt idx="267">
                        <c:v>740.18540900000005</c:v>
                      </c:pt>
                      <c:pt idx="268">
                        <c:v>740.28140199999996</c:v>
                      </c:pt>
                      <c:pt idx="269">
                        <c:v>740.386122</c:v>
                      </c:pt>
                      <c:pt idx="270">
                        <c:v>740.473388</c:v>
                      </c:pt>
                      <c:pt idx="271">
                        <c:v>740.560655</c:v>
                      </c:pt>
                      <c:pt idx="272">
                        <c:v>740.647921</c:v>
                      </c:pt>
                      <c:pt idx="273">
                        <c:v>740.72646099999997</c:v>
                      </c:pt>
                      <c:pt idx="274">
                        <c:v>740.80500099999995</c:v>
                      </c:pt>
                      <c:pt idx="275">
                        <c:v>740.87481400000001</c:v>
                      </c:pt>
                      <c:pt idx="276">
                        <c:v>740.93590099999994</c:v>
                      </c:pt>
                      <c:pt idx="277">
                        <c:v>740.99698699999999</c:v>
                      </c:pt>
                      <c:pt idx="278">
                        <c:v>741.04934700000001</c:v>
                      </c:pt>
                      <c:pt idx="279">
                        <c:v>741.11043400000005</c:v>
                      </c:pt>
                      <c:pt idx="280">
                        <c:v>741.15406700000005</c:v>
                      </c:pt>
                      <c:pt idx="281">
                        <c:v>741.21515299999999</c:v>
                      </c:pt>
                      <c:pt idx="282">
                        <c:v>741.26751300000001</c:v>
                      </c:pt>
                      <c:pt idx="283">
                        <c:v>741.32860000000005</c:v>
                      </c:pt>
                      <c:pt idx="284">
                        <c:v>741.39841300000001</c:v>
                      </c:pt>
                      <c:pt idx="285">
                        <c:v>741.45949900000005</c:v>
                      </c:pt>
                      <c:pt idx="286">
                        <c:v>741.529313</c:v>
                      </c:pt>
                      <c:pt idx="287">
                        <c:v>741.60785199999998</c:v>
                      </c:pt>
                      <c:pt idx="288">
                        <c:v>741.68639199999996</c:v>
                      </c:pt>
                      <c:pt idx="289">
                        <c:v>741.76493200000004</c:v>
                      </c:pt>
                      <c:pt idx="290">
                        <c:v>741.85219900000004</c:v>
                      </c:pt>
                      <c:pt idx="291">
                        <c:v>741.93946500000004</c:v>
                      </c:pt>
                      <c:pt idx="292">
                        <c:v>742.02673100000004</c:v>
                      </c:pt>
                      <c:pt idx="293">
                        <c:v>742.10527100000002</c:v>
                      </c:pt>
                      <c:pt idx="294">
                        <c:v>742.18381099999999</c:v>
                      </c:pt>
                      <c:pt idx="295">
                        <c:v>742.25362399999995</c:v>
                      </c:pt>
                      <c:pt idx="296">
                        <c:v>742.32343700000001</c:v>
                      </c:pt>
                      <c:pt idx="297">
                        <c:v>742.37579700000003</c:v>
                      </c:pt>
                      <c:pt idx="298">
                        <c:v>742.44561099999999</c:v>
                      </c:pt>
                      <c:pt idx="299">
                        <c:v>742.49797000000001</c:v>
                      </c:pt>
                      <c:pt idx="300">
                        <c:v>742.55033000000003</c:v>
                      </c:pt>
                      <c:pt idx="301">
                        <c:v>742.58523700000001</c:v>
                      </c:pt>
                      <c:pt idx="302">
                        <c:v>742.62887000000001</c:v>
                      </c:pt>
                      <c:pt idx="303">
                        <c:v>742.67250300000001</c:v>
                      </c:pt>
                      <c:pt idx="304">
                        <c:v>742.716137</c:v>
                      </c:pt>
                      <c:pt idx="305">
                        <c:v>742.75977</c:v>
                      </c:pt>
                      <c:pt idx="306">
                        <c:v>742.79467599999998</c:v>
                      </c:pt>
                      <c:pt idx="307">
                        <c:v>742.83830999999998</c:v>
                      </c:pt>
                      <c:pt idx="308">
                        <c:v>742.890669</c:v>
                      </c:pt>
                      <c:pt idx="309">
                        <c:v>742.94302900000002</c:v>
                      </c:pt>
                      <c:pt idx="310">
                        <c:v>743.00411599999995</c:v>
                      </c:pt>
                      <c:pt idx="311">
                        <c:v>743.065202</c:v>
                      </c:pt>
                      <c:pt idx="312">
                        <c:v>743.12628900000004</c:v>
                      </c:pt>
                      <c:pt idx="313">
                        <c:v>743.24846200000002</c:v>
                      </c:pt>
                      <c:pt idx="314">
                        <c:v>743.33572800000002</c:v>
                      </c:pt>
                      <c:pt idx="315">
                        <c:v>743.37063499999999</c:v>
                      </c:pt>
                      <c:pt idx="316">
                        <c:v>743.44044799999995</c:v>
                      </c:pt>
                      <c:pt idx="317">
                        <c:v>743.50153499999999</c:v>
                      </c:pt>
                      <c:pt idx="318">
                        <c:v>743.56262100000004</c:v>
                      </c:pt>
                      <c:pt idx="319">
                        <c:v>743.61498099999994</c:v>
                      </c:pt>
                      <c:pt idx="320">
                        <c:v>743.66734099999996</c:v>
                      </c:pt>
                      <c:pt idx="321">
                        <c:v>743.70224800000005</c:v>
                      </c:pt>
                      <c:pt idx="322">
                        <c:v>743.73715400000003</c:v>
                      </c:pt>
                      <c:pt idx="323">
                        <c:v>743.77206100000001</c:v>
                      </c:pt>
                      <c:pt idx="324">
                        <c:v>743.79824099999996</c:v>
                      </c:pt>
                      <c:pt idx="325">
                        <c:v>743.82442100000003</c:v>
                      </c:pt>
                      <c:pt idx="326">
                        <c:v>743.85060099999998</c:v>
                      </c:pt>
                      <c:pt idx="327">
                        <c:v>743.87678000000005</c:v>
                      </c:pt>
                      <c:pt idx="328">
                        <c:v>743.90296000000001</c:v>
                      </c:pt>
                      <c:pt idx="329">
                        <c:v>743.93786699999998</c:v>
                      </c:pt>
                      <c:pt idx="330">
                        <c:v>743.97277399999996</c:v>
                      </c:pt>
                      <c:pt idx="331">
                        <c:v>744.00768000000005</c:v>
                      </c:pt>
                      <c:pt idx="332">
                        <c:v>744.05131300000005</c:v>
                      </c:pt>
                      <c:pt idx="333">
                        <c:v>744.09494700000005</c:v>
                      </c:pt>
                      <c:pt idx="334">
                        <c:v>744.14730699999996</c:v>
                      </c:pt>
                      <c:pt idx="335">
                        <c:v>744.19966599999998</c:v>
                      </c:pt>
                      <c:pt idx="336">
                        <c:v>744.26075300000002</c:v>
                      </c:pt>
                      <c:pt idx="337">
                        <c:v>744.31311300000004</c:v>
                      </c:pt>
                      <c:pt idx="338">
                        <c:v>744.36547299999995</c:v>
                      </c:pt>
                      <c:pt idx="339">
                        <c:v>744.426559</c:v>
                      </c:pt>
                      <c:pt idx="340">
                        <c:v>744.470192</c:v>
                      </c:pt>
                      <c:pt idx="341">
                        <c:v>744.51382599999999</c:v>
                      </c:pt>
                      <c:pt idx="342">
                        <c:v>744.54873199999997</c:v>
                      </c:pt>
                      <c:pt idx="343">
                        <c:v>744.58363899999995</c:v>
                      </c:pt>
                      <c:pt idx="344">
                        <c:v>744.60981900000002</c:v>
                      </c:pt>
                      <c:pt idx="345">
                        <c:v>744.62727199999995</c:v>
                      </c:pt>
                      <c:pt idx="346">
                        <c:v>744.64472499999999</c:v>
                      </c:pt>
                      <c:pt idx="347">
                        <c:v>744.65345200000002</c:v>
                      </c:pt>
                      <c:pt idx="348">
                        <c:v>744.67090499999995</c:v>
                      </c:pt>
                      <c:pt idx="349">
                        <c:v>744.67963199999997</c:v>
                      </c:pt>
                      <c:pt idx="350">
                        <c:v>744.69708500000002</c:v>
                      </c:pt>
                      <c:pt idx="351">
                        <c:v>744.71453899999995</c:v>
                      </c:pt>
                      <c:pt idx="352">
                        <c:v>744.73199199999999</c:v>
                      </c:pt>
                      <c:pt idx="353">
                        <c:v>744.74944500000004</c:v>
                      </c:pt>
                      <c:pt idx="354">
                        <c:v>744.78435200000001</c:v>
                      </c:pt>
                      <c:pt idx="355">
                        <c:v>744.81053199999997</c:v>
                      </c:pt>
                      <c:pt idx="356">
                        <c:v>744.84543799999994</c:v>
                      </c:pt>
                      <c:pt idx="357">
                        <c:v>744.88034500000003</c:v>
                      </c:pt>
                      <c:pt idx="358">
                        <c:v>744.92397800000003</c:v>
                      </c:pt>
                      <c:pt idx="359">
                        <c:v>744.95888500000001</c:v>
                      </c:pt>
                      <c:pt idx="360">
                        <c:v>744.99379099999999</c:v>
                      </c:pt>
                      <c:pt idx="361">
                        <c:v>745.03742399999999</c:v>
                      </c:pt>
                      <c:pt idx="362">
                        <c:v>745.10723800000005</c:v>
                      </c:pt>
                      <c:pt idx="363">
                        <c:v>745.12469099999998</c:v>
                      </c:pt>
                      <c:pt idx="364">
                        <c:v>745.15087100000005</c:v>
                      </c:pt>
                      <c:pt idx="365">
                        <c:v>745.17705100000001</c:v>
                      </c:pt>
                      <c:pt idx="366">
                        <c:v>745.19450400000005</c:v>
                      </c:pt>
                      <c:pt idx="367">
                        <c:v>745.20323099999996</c:v>
                      </c:pt>
                      <c:pt idx="368">
                        <c:v>745.20323099999996</c:v>
                      </c:pt>
                      <c:pt idx="369">
                        <c:v>745.20323099999996</c:v>
                      </c:pt>
                      <c:pt idx="370">
                        <c:v>745.20323099999996</c:v>
                      </c:pt>
                      <c:pt idx="371">
                        <c:v>745.20323099999996</c:v>
                      </c:pt>
                      <c:pt idx="372">
                        <c:v>745.20323099999996</c:v>
                      </c:pt>
                      <c:pt idx="373">
                        <c:v>745.20323099999996</c:v>
                      </c:pt>
                      <c:pt idx="374">
                        <c:v>745.20323099999996</c:v>
                      </c:pt>
                      <c:pt idx="375">
                        <c:v>745.20323099999996</c:v>
                      </c:pt>
                      <c:pt idx="376">
                        <c:v>745.21195699999998</c:v>
                      </c:pt>
                      <c:pt idx="377">
                        <c:v>745.22068400000001</c:v>
                      </c:pt>
                      <c:pt idx="378">
                        <c:v>745.23813700000005</c:v>
                      </c:pt>
                      <c:pt idx="379">
                        <c:v>745.26431700000001</c:v>
                      </c:pt>
                      <c:pt idx="380">
                        <c:v>745.29049699999996</c:v>
                      </c:pt>
                      <c:pt idx="381">
                        <c:v>745.31667700000003</c:v>
                      </c:pt>
                      <c:pt idx="382">
                        <c:v>745.34285699999998</c:v>
                      </c:pt>
                      <c:pt idx="383">
                        <c:v>745.37776399999996</c:v>
                      </c:pt>
                      <c:pt idx="384">
                        <c:v>745.41267000000005</c:v>
                      </c:pt>
                      <c:pt idx="385">
                        <c:v>745.43885</c:v>
                      </c:pt>
                      <c:pt idx="386">
                        <c:v>745.45630300000005</c:v>
                      </c:pt>
                      <c:pt idx="387">
                        <c:v>745.47375699999998</c:v>
                      </c:pt>
                      <c:pt idx="388">
                        <c:v>745.482483</c:v>
                      </c:pt>
                      <c:pt idx="389">
                        <c:v>745.482483</c:v>
                      </c:pt>
                      <c:pt idx="390">
                        <c:v>745.482483</c:v>
                      </c:pt>
                      <c:pt idx="391">
                        <c:v>745.482483</c:v>
                      </c:pt>
                      <c:pt idx="392">
                        <c:v>745.46502999999996</c:v>
                      </c:pt>
                      <c:pt idx="393">
                        <c:v>745.44757700000002</c:v>
                      </c:pt>
                      <c:pt idx="394">
                        <c:v>745.43012399999998</c:v>
                      </c:pt>
                      <c:pt idx="395">
                        <c:v>745.41267000000005</c:v>
                      </c:pt>
                      <c:pt idx="396">
                        <c:v>745.395217</c:v>
                      </c:pt>
                      <c:pt idx="397">
                        <c:v>745.38648999999998</c:v>
                      </c:pt>
                      <c:pt idx="398">
                        <c:v>745.37776399999996</c:v>
                      </c:pt>
                      <c:pt idx="399">
                        <c:v>745.37776399999996</c:v>
                      </c:pt>
                      <c:pt idx="400">
                        <c:v>745.37776399999996</c:v>
                      </c:pt>
                      <c:pt idx="401">
                        <c:v>745.37776399999996</c:v>
                      </c:pt>
                      <c:pt idx="402">
                        <c:v>745.38648999999998</c:v>
                      </c:pt>
                      <c:pt idx="403">
                        <c:v>745.40394400000002</c:v>
                      </c:pt>
                      <c:pt idx="404">
                        <c:v>745.42139699999996</c:v>
                      </c:pt>
                      <c:pt idx="405">
                        <c:v>745.44757700000002</c:v>
                      </c:pt>
                      <c:pt idx="406">
                        <c:v>745.46502999999996</c:v>
                      </c:pt>
                      <c:pt idx="407">
                        <c:v>745.482483</c:v>
                      </c:pt>
                      <c:pt idx="408">
                        <c:v>745.50866299999996</c:v>
                      </c:pt>
                      <c:pt idx="409">
                        <c:v>745.51738999999998</c:v>
                      </c:pt>
                      <c:pt idx="410">
                        <c:v>745.526117</c:v>
                      </c:pt>
                      <c:pt idx="411">
                        <c:v>745.53484300000002</c:v>
                      </c:pt>
                      <c:pt idx="412">
                        <c:v>745.526117</c:v>
                      </c:pt>
                      <c:pt idx="413">
                        <c:v>745.51738999999998</c:v>
                      </c:pt>
                      <c:pt idx="414">
                        <c:v>745.46502999999996</c:v>
                      </c:pt>
                      <c:pt idx="415">
                        <c:v>745.44757700000002</c:v>
                      </c:pt>
                      <c:pt idx="416">
                        <c:v>745.42139699999996</c:v>
                      </c:pt>
                      <c:pt idx="417">
                        <c:v>745.395217</c:v>
                      </c:pt>
                      <c:pt idx="418">
                        <c:v>745.37776399999996</c:v>
                      </c:pt>
                      <c:pt idx="419">
                        <c:v>745.36031000000003</c:v>
                      </c:pt>
                      <c:pt idx="420">
                        <c:v>745.351584</c:v>
                      </c:pt>
                      <c:pt idx="421">
                        <c:v>745.351584</c:v>
                      </c:pt>
                      <c:pt idx="422">
                        <c:v>745.36031000000003</c:v>
                      </c:pt>
                      <c:pt idx="423">
                        <c:v>745.37776399999996</c:v>
                      </c:pt>
                      <c:pt idx="424">
                        <c:v>745.395217</c:v>
                      </c:pt>
                      <c:pt idx="425">
                        <c:v>745.41267000000005</c:v>
                      </c:pt>
                      <c:pt idx="426">
                        <c:v>745.44757700000002</c:v>
                      </c:pt>
                      <c:pt idx="427">
                        <c:v>745.47375699999998</c:v>
                      </c:pt>
                      <c:pt idx="428">
                        <c:v>745.49993700000005</c:v>
                      </c:pt>
                      <c:pt idx="429">
                        <c:v>745.51738999999998</c:v>
                      </c:pt>
                      <c:pt idx="430">
                        <c:v>745.53484300000002</c:v>
                      </c:pt>
                      <c:pt idx="431">
                        <c:v>745.54357000000005</c:v>
                      </c:pt>
                      <c:pt idx="432">
                        <c:v>745.54357000000005</c:v>
                      </c:pt>
                      <c:pt idx="433">
                        <c:v>745.53484300000002</c:v>
                      </c:pt>
                      <c:pt idx="434">
                        <c:v>745.51738999999998</c:v>
                      </c:pt>
                      <c:pt idx="435">
                        <c:v>745.49993700000005</c:v>
                      </c:pt>
                      <c:pt idx="436">
                        <c:v>745.47375699999998</c:v>
                      </c:pt>
                      <c:pt idx="437">
                        <c:v>745.43885</c:v>
                      </c:pt>
                      <c:pt idx="438">
                        <c:v>745.41267000000005</c:v>
                      </c:pt>
                      <c:pt idx="439">
                        <c:v>745.37776399999996</c:v>
                      </c:pt>
                      <c:pt idx="440">
                        <c:v>745.36031000000003</c:v>
                      </c:pt>
                      <c:pt idx="441">
                        <c:v>745.34285699999998</c:v>
                      </c:pt>
                      <c:pt idx="442">
                        <c:v>745.32540400000005</c:v>
                      </c:pt>
                      <c:pt idx="443">
                        <c:v>745.33412999999996</c:v>
                      </c:pt>
                      <c:pt idx="444">
                        <c:v>745.34285699999998</c:v>
                      </c:pt>
                      <c:pt idx="445">
                        <c:v>745.36031000000003</c:v>
                      </c:pt>
                      <c:pt idx="446">
                        <c:v>745.38648999999998</c:v>
                      </c:pt>
                      <c:pt idx="447">
                        <c:v>745.42139699999996</c:v>
                      </c:pt>
                      <c:pt idx="448">
                        <c:v>745.45630300000005</c:v>
                      </c:pt>
                      <c:pt idx="449">
                        <c:v>745.49121000000002</c:v>
                      </c:pt>
                      <c:pt idx="450">
                        <c:v>745.51738999999998</c:v>
                      </c:pt>
                      <c:pt idx="451">
                        <c:v>745.55229699999995</c:v>
                      </c:pt>
                      <c:pt idx="452">
                        <c:v>745.56975</c:v>
                      </c:pt>
                      <c:pt idx="453">
                        <c:v>745.58720300000004</c:v>
                      </c:pt>
                      <c:pt idx="454">
                        <c:v>745.57847700000002</c:v>
                      </c:pt>
                      <c:pt idx="455">
                        <c:v>745.56102299999998</c:v>
                      </c:pt>
                      <c:pt idx="456">
                        <c:v>745.54357000000005</c:v>
                      </c:pt>
                      <c:pt idx="457">
                        <c:v>745.50866299999996</c:v>
                      </c:pt>
                      <c:pt idx="458">
                        <c:v>745.46502999999996</c:v>
                      </c:pt>
                      <c:pt idx="459">
                        <c:v>745.42139699999996</c:v>
                      </c:pt>
                      <c:pt idx="460">
                        <c:v>745.37776399999996</c:v>
                      </c:pt>
                      <c:pt idx="461">
                        <c:v>745.351584</c:v>
                      </c:pt>
                      <c:pt idx="462">
                        <c:v>745.32540400000005</c:v>
                      </c:pt>
                      <c:pt idx="463">
                        <c:v>745.30795000000001</c:v>
                      </c:pt>
                      <c:pt idx="464">
                        <c:v>745.30795000000001</c:v>
                      </c:pt>
                      <c:pt idx="465">
                        <c:v>745.31667700000003</c:v>
                      </c:pt>
                      <c:pt idx="466">
                        <c:v>745.34285699999998</c:v>
                      </c:pt>
                      <c:pt idx="467">
                        <c:v>745.36903700000005</c:v>
                      </c:pt>
                      <c:pt idx="468">
                        <c:v>745.41267000000005</c:v>
                      </c:pt>
                      <c:pt idx="469">
                        <c:v>745.44757700000002</c:v>
                      </c:pt>
                      <c:pt idx="470">
                        <c:v>745.49121000000002</c:v>
                      </c:pt>
                      <c:pt idx="471">
                        <c:v>745.53484300000002</c:v>
                      </c:pt>
                      <c:pt idx="472">
                        <c:v>745.56975</c:v>
                      </c:pt>
                      <c:pt idx="473">
                        <c:v>745.58720300000004</c:v>
                      </c:pt>
                      <c:pt idx="474">
                        <c:v>745.59592999999995</c:v>
                      </c:pt>
                      <c:pt idx="475">
                        <c:v>745.58720300000004</c:v>
                      </c:pt>
                      <c:pt idx="476">
                        <c:v>745.57847700000002</c:v>
                      </c:pt>
                      <c:pt idx="477">
                        <c:v>745.55229699999995</c:v>
                      </c:pt>
                      <c:pt idx="478">
                        <c:v>745.51738999999998</c:v>
                      </c:pt>
                      <c:pt idx="479">
                        <c:v>745.46502999999996</c:v>
                      </c:pt>
                      <c:pt idx="480">
                        <c:v>745.42139699999996</c:v>
                      </c:pt>
                      <c:pt idx="481">
                        <c:v>745.37776399999996</c:v>
                      </c:pt>
                      <c:pt idx="482">
                        <c:v>745.33412999999996</c:v>
                      </c:pt>
                      <c:pt idx="483">
                        <c:v>745.30795000000001</c:v>
                      </c:pt>
                      <c:pt idx="484">
                        <c:v>745.29049699999996</c:v>
                      </c:pt>
                      <c:pt idx="485">
                        <c:v>745.28177100000005</c:v>
                      </c:pt>
                      <c:pt idx="486">
                        <c:v>745.29922399999998</c:v>
                      </c:pt>
                      <c:pt idx="487">
                        <c:v>745.32540400000005</c:v>
                      </c:pt>
                      <c:pt idx="488">
                        <c:v>745.36031000000003</c:v>
                      </c:pt>
                      <c:pt idx="489">
                        <c:v>745.40394400000002</c:v>
                      </c:pt>
                      <c:pt idx="490">
                        <c:v>745.44757700000002</c:v>
                      </c:pt>
                      <c:pt idx="491">
                        <c:v>745.49993700000005</c:v>
                      </c:pt>
                      <c:pt idx="492">
                        <c:v>745.55229699999995</c:v>
                      </c:pt>
                      <c:pt idx="493">
                        <c:v>745.58720300000004</c:v>
                      </c:pt>
                      <c:pt idx="494">
                        <c:v>745.613383</c:v>
                      </c:pt>
                      <c:pt idx="495">
                        <c:v>745.62211000000002</c:v>
                      </c:pt>
                      <c:pt idx="496">
                        <c:v>745.62211000000002</c:v>
                      </c:pt>
                      <c:pt idx="497">
                        <c:v>745.59592999999995</c:v>
                      </c:pt>
                      <c:pt idx="498">
                        <c:v>745.56102299999998</c:v>
                      </c:pt>
                      <c:pt idx="499">
                        <c:v>745.51738999999998</c:v>
                      </c:pt>
                      <c:pt idx="500">
                        <c:v>745.46502999999996</c:v>
                      </c:pt>
                      <c:pt idx="501">
                        <c:v>745.41267000000005</c:v>
                      </c:pt>
                      <c:pt idx="502">
                        <c:v>745.36031000000003</c:v>
                      </c:pt>
                      <c:pt idx="503">
                        <c:v>745.31667700000003</c:v>
                      </c:pt>
                      <c:pt idx="504">
                        <c:v>745.29049699999996</c:v>
                      </c:pt>
                      <c:pt idx="505">
                        <c:v>745.27304400000003</c:v>
                      </c:pt>
                      <c:pt idx="506">
                        <c:v>745.27304400000003</c:v>
                      </c:pt>
                      <c:pt idx="507">
                        <c:v>745.28177100000005</c:v>
                      </c:pt>
                      <c:pt idx="508">
                        <c:v>745.30795000000001</c:v>
                      </c:pt>
                      <c:pt idx="509">
                        <c:v>745.351584</c:v>
                      </c:pt>
                      <c:pt idx="510">
                        <c:v>745.40394400000002</c:v>
                      </c:pt>
                      <c:pt idx="511">
                        <c:v>745.45630300000005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1A0-44FB-9A5D-22E4D0A58EBB}"/>
                  </c:ext>
                </c:extLst>
              </c15:ser>
            </c15:filteredLineSeries>
          </c:ext>
        </c:extLst>
      </c:lineChart>
      <c:catAx>
        <c:axId val="4251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46328"/>
        <c:crosses val="autoZero"/>
        <c:auto val="1"/>
        <c:lblAlgn val="ctr"/>
        <c:lblOffset val="100"/>
        <c:noMultiLvlLbl val="0"/>
      </c:catAx>
      <c:valAx>
        <c:axId val="425146328"/>
        <c:scaling>
          <c:orientation val="minMax"/>
          <c:max val="741"/>
          <c:min val="7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4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motor[0]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'After Tuning'!$B$1</c:f>
              <c:strCache>
                <c:ptCount val="1"/>
                <c:pt idx="0">
                  <c:v>referenceAngle[0]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'After Tuning'!$A$1:$A$545</c:f>
              <c:strCache>
                <c:ptCount val="545"/>
                <c:pt idx="0">
                  <c:v>time [nsec]</c:v>
                </c:pt>
                <c:pt idx="1">
                  <c:v>4.498974</c:v>
                </c:pt>
                <c:pt idx="2">
                  <c:v>4.505835</c:v>
                </c:pt>
                <c:pt idx="3">
                  <c:v>4.515925</c:v>
                </c:pt>
                <c:pt idx="4">
                  <c:v>4.526027</c:v>
                </c:pt>
                <c:pt idx="5">
                  <c:v>4.536156</c:v>
                </c:pt>
                <c:pt idx="6">
                  <c:v>4.546346</c:v>
                </c:pt>
                <c:pt idx="7">
                  <c:v>4.556515</c:v>
                </c:pt>
                <c:pt idx="8">
                  <c:v>4.566612</c:v>
                </c:pt>
                <c:pt idx="9">
                  <c:v>4.57677</c:v>
                </c:pt>
                <c:pt idx="10">
                  <c:v>4.587025</c:v>
                </c:pt>
                <c:pt idx="11">
                  <c:v>4.597507</c:v>
                </c:pt>
                <c:pt idx="12">
                  <c:v>4.607782</c:v>
                </c:pt>
                <c:pt idx="13">
                  <c:v>4.61791</c:v>
                </c:pt>
                <c:pt idx="14">
                  <c:v>4.628064</c:v>
                </c:pt>
                <c:pt idx="15">
                  <c:v>4.638165</c:v>
                </c:pt>
                <c:pt idx="16">
                  <c:v>4.64836</c:v>
                </c:pt>
                <c:pt idx="17">
                  <c:v>4.658512</c:v>
                </c:pt>
                <c:pt idx="18">
                  <c:v>4.668667</c:v>
                </c:pt>
                <c:pt idx="19">
                  <c:v>4.678817</c:v>
                </c:pt>
                <c:pt idx="20">
                  <c:v>4.689103</c:v>
                </c:pt>
                <c:pt idx="21">
                  <c:v>4.699317</c:v>
                </c:pt>
                <c:pt idx="22">
                  <c:v>4.709512</c:v>
                </c:pt>
                <c:pt idx="23">
                  <c:v>4.721011</c:v>
                </c:pt>
                <c:pt idx="24">
                  <c:v>4.729841</c:v>
                </c:pt>
                <c:pt idx="25">
                  <c:v>4.739922</c:v>
                </c:pt>
                <c:pt idx="26">
                  <c:v>4.750112</c:v>
                </c:pt>
                <c:pt idx="27">
                  <c:v>4.760861</c:v>
                </c:pt>
                <c:pt idx="28">
                  <c:v>4.771031</c:v>
                </c:pt>
                <c:pt idx="29">
                  <c:v>4.78109</c:v>
                </c:pt>
                <c:pt idx="30">
                  <c:v>4.791219</c:v>
                </c:pt>
                <c:pt idx="31">
                  <c:v>4.801391</c:v>
                </c:pt>
                <c:pt idx="32">
                  <c:v>4.811671</c:v>
                </c:pt>
                <c:pt idx="33">
                  <c:v>4.82179</c:v>
                </c:pt>
                <c:pt idx="34">
                  <c:v>4.831949</c:v>
                </c:pt>
                <c:pt idx="35">
                  <c:v>4.842068</c:v>
                </c:pt>
                <c:pt idx="36">
                  <c:v>4.852274</c:v>
                </c:pt>
                <c:pt idx="37">
                  <c:v>4.862383</c:v>
                </c:pt>
                <c:pt idx="38">
                  <c:v>4.882302</c:v>
                </c:pt>
                <c:pt idx="39">
                  <c:v>4.886849</c:v>
                </c:pt>
                <c:pt idx="40">
                  <c:v>4.897032</c:v>
                </c:pt>
                <c:pt idx="41">
                  <c:v>4.908565</c:v>
                </c:pt>
                <c:pt idx="42">
                  <c:v>4.917518</c:v>
                </c:pt>
                <c:pt idx="43">
                  <c:v>4.92765</c:v>
                </c:pt>
                <c:pt idx="44">
                  <c:v>4.937848</c:v>
                </c:pt>
                <c:pt idx="45">
                  <c:v>4.948141</c:v>
                </c:pt>
                <c:pt idx="46">
                  <c:v>4.958142</c:v>
                </c:pt>
                <c:pt idx="47">
                  <c:v>4.968295</c:v>
                </c:pt>
                <c:pt idx="48">
                  <c:v>4.978408</c:v>
                </c:pt>
                <c:pt idx="49">
                  <c:v>4.988622</c:v>
                </c:pt>
                <c:pt idx="50">
                  <c:v>4.998749</c:v>
                </c:pt>
                <c:pt idx="51">
                  <c:v>5.01017</c:v>
                </c:pt>
                <c:pt idx="52">
                  <c:v>5.019131</c:v>
                </c:pt>
                <c:pt idx="53">
                  <c:v>5.029251</c:v>
                </c:pt>
                <c:pt idx="54">
                  <c:v>5.03938</c:v>
                </c:pt>
                <c:pt idx="55">
                  <c:v>5.049674</c:v>
                </c:pt>
                <c:pt idx="56">
                  <c:v>5.059869</c:v>
                </c:pt>
                <c:pt idx="57">
                  <c:v>5.070069</c:v>
                </c:pt>
                <c:pt idx="58">
                  <c:v>5.080207</c:v>
                </c:pt>
                <c:pt idx="59">
                  <c:v>5.090374</c:v>
                </c:pt>
                <c:pt idx="60">
                  <c:v>5.100564</c:v>
                </c:pt>
                <c:pt idx="61">
                  <c:v>5.111958</c:v>
                </c:pt>
                <c:pt idx="62">
                  <c:v>5.120879</c:v>
                </c:pt>
                <c:pt idx="63">
                  <c:v>5.131117</c:v>
                </c:pt>
                <c:pt idx="64">
                  <c:v>5.14123</c:v>
                </c:pt>
                <c:pt idx="65">
                  <c:v>5.151309</c:v>
                </c:pt>
                <c:pt idx="66">
                  <c:v>5.161548</c:v>
                </c:pt>
                <c:pt idx="67">
                  <c:v>5.171678</c:v>
                </c:pt>
                <c:pt idx="68">
                  <c:v>5.18183</c:v>
                </c:pt>
                <c:pt idx="69">
                  <c:v>5.191948</c:v>
                </c:pt>
                <c:pt idx="70">
                  <c:v>5.20213</c:v>
                </c:pt>
                <c:pt idx="71">
                  <c:v>5.213472</c:v>
                </c:pt>
                <c:pt idx="72">
                  <c:v>5.222487</c:v>
                </c:pt>
                <c:pt idx="73">
                  <c:v>5.232641</c:v>
                </c:pt>
                <c:pt idx="74">
                  <c:v>5.242783</c:v>
                </c:pt>
                <c:pt idx="75">
                  <c:v>5.252904</c:v>
                </c:pt>
                <c:pt idx="76">
                  <c:v>5.263124</c:v>
                </c:pt>
                <c:pt idx="77">
                  <c:v>5.273265</c:v>
                </c:pt>
                <c:pt idx="78">
                  <c:v>5.283423</c:v>
                </c:pt>
                <c:pt idx="79">
                  <c:v>5.293588</c:v>
                </c:pt>
                <c:pt idx="80">
                  <c:v>5.303679</c:v>
                </c:pt>
                <c:pt idx="81">
                  <c:v>5.315439</c:v>
                </c:pt>
                <c:pt idx="82">
                  <c:v>5.324039</c:v>
                </c:pt>
                <c:pt idx="83">
                  <c:v>5.334177</c:v>
                </c:pt>
                <c:pt idx="84">
                  <c:v>5.344341</c:v>
                </c:pt>
                <c:pt idx="85">
                  <c:v>5.354785</c:v>
                </c:pt>
                <c:pt idx="86">
                  <c:v>5.3727</c:v>
                </c:pt>
                <c:pt idx="87">
                  <c:v>5.377351</c:v>
                </c:pt>
                <c:pt idx="88">
                  <c:v>5.387523</c:v>
                </c:pt>
                <c:pt idx="89">
                  <c:v>5.397631</c:v>
                </c:pt>
                <c:pt idx="90">
                  <c:v>5.407823</c:v>
                </c:pt>
                <c:pt idx="91">
                  <c:v>5.418312</c:v>
                </c:pt>
                <c:pt idx="92">
                  <c:v>5.428148</c:v>
                </c:pt>
                <c:pt idx="93">
                  <c:v>5.438325</c:v>
                </c:pt>
                <c:pt idx="94">
                  <c:v>5.44844</c:v>
                </c:pt>
                <c:pt idx="95">
                  <c:v>5.458704</c:v>
                </c:pt>
                <c:pt idx="96">
                  <c:v>5.468777</c:v>
                </c:pt>
                <c:pt idx="97">
                  <c:v>5.47892</c:v>
                </c:pt>
                <c:pt idx="98">
                  <c:v>5.489055</c:v>
                </c:pt>
                <c:pt idx="99">
                  <c:v>5.49929</c:v>
                </c:pt>
                <c:pt idx="100">
                  <c:v>5.509344</c:v>
                </c:pt>
                <c:pt idx="101">
                  <c:v>5.519925</c:v>
                </c:pt>
                <c:pt idx="102">
                  <c:v>5.529756</c:v>
                </c:pt>
                <c:pt idx="103">
                  <c:v>5.539868</c:v>
                </c:pt>
                <c:pt idx="104">
                  <c:v>5.549998</c:v>
                </c:pt>
                <c:pt idx="105">
                  <c:v>5.560137</c:v>
                </c:pt>
                <c:pt idx="106">
                  <c:v>5.570366</c:v>
                </c:pt>
                <c:pt idx="107">
                  <c:v>5.580585</c:v>
                </c:pt>
                <c:pt idx="108">
                  <c:v>5.590942</c:v>
                </c:pt>
                <c:pt idx="109">
                  <c:v>5.600862</c:v>
                </c:pt>
                <c:pt idx="110">
                  <c:v>5.611076</c:v>
                </c:pt>
                <c:pt idx="111">
                  <c:v>5.621288</c:v>
                </c:pt>
                <c:pt idx="112">
                  <c:v>5.631389</c:v>
                </c:pt>
                <c:pt idx="113">
                  <c:v>5.641576</c:v>
                </c:pt>
                <c:pt idx="114">
                  <c:v>5.651684</c:v>
                </c:pt>
                <c:pt idx="115">
                  <c:v>5.661799</c:v>
                </c:pt>
                <c:pt idx="116">
                  <c:v>5.672008</c:v>
                </c:pt>
                <c:pt idx="117">
                  <c:v>5.683806</c:v>
                </c:pt>
                <c:pt idx="118">
                  <c:v>5.693915</c:v>
                </c:pt>
                <c:pt idx="119">
                  <c:v>5.704151</c:v>
                </c:pt>
                <c:pt idx="120">
                  <c:v>5.714597</c:v>
                </c:pt>
                <c:pt idx="121">
                  <c:v>5.725185</c:v>
                </c:pt>
                <c:pt idx="122">
                  <c:v>5.735059</c:v>
                </c:pt>
                <c:pt idx="123">
                  <c:v>5.745217</c:v>
                </c:pt>
                <c:pt idx="124">
                  <c:v>5.75548</c:v>
                </c:pt>
                <c:pt idx="125">
                  <c:v>5.766049</c:v>
                </c:pt>
                <c:pt idx="126">
                  <c:v>5.77569</c:v>
                </c:pt>
                <c:pt idx="127">
                  <c:v>5.785911</c:v>
                </c:pt>
                <c:pt idx="128">
                  <c:v>5.795942</c:v>
                </c:pt>
                <c:pt idx="129">
                  <c:v>5.806084</c:v>
                </c:pt>
                <c:pt idx="130">
                  <c:v>5.816313</c:v>
                </c:pt>
                <c:pt idx="131">
                  <c:v>5.826484</c:v>
                </c:pt>
                <c:pt idx="132">
                  <c:v>5.844471</c:v>
                </c:pt>
                <c:pt idx="133">
                  <c:v>5.848995</c:v>
                </c:pt>
                <c:pt idx="134">
                  <c:v>5.8592</c:v>
                </c:pt>
                <c:pt idx="135">
                  <c:v>5.869335</c:v>
                </c:pt>
                <c:pt idx="136">
                  <c:v>5.879489</c:v>
                </c:pt>
                <c:pt idx="137">
                  <c:v>5.889699</c:v>
                </c:pt>
                <c:pt idx="138">
                  <c:v>5.899815</c:v>
                </c:pt>
                <c:pt idx="139">
                  <c:v>5.909918</c:v>
                </c:pt>
                <c:pt idx="140">
                  <c:v>5.921789</c:v>
                </c:pt>
                <c:pt idx="141">
                  <c:v>5.93032</c:v>
                </c:pt>
                <c:pt idx="142">
                  <c:v>5.940484</c:v>
                </c:pt>
                <c:pt idx="143">
                  <c:v>5.9506</c:v>
                </c:pt>
                <c:pt idx="144">
                  <c:v>5.960744</c:v>
                </c:pt>
                <c:pt idx="145">
                  <c:v>5.970992</c:v>
                </c:pt>
                <c:pt idx="146">
                  <c:v>5.981077</c:v>
                </c:pt>
                <c:pt idx="147">
                  <c:v>5.991229</c:v>
                </c:pt>
                <c:pt idx="148">
                  <c:v>6.001372</c:v>
                </c:pt>
                <c:pt idx="149">
                  <c:v>6.01152</c:v>
                </c:pt>
                <c:pt idx="150">
                  <c:v>6.021672</c:v>
                </c:pt>
                <c:pt idx="151">
                  <c:v>6.031907</c:v>
                </c:pt>
                <c:pt idx="152">
                  <c:v>6.042057</c:v>
                </c:pt>
                <c:pt idx="153">
                  <c:v>6.052174</c:v>
                </c:pt>
                <c:pt idx="154">
                  <c:v>6.062521</c:v>
                </c:pt>
                <c:pt idx="155">
                  <c:v>6.072537</c:v>
                </c:pt>
                <c:pt idx="156">
                  <c:v>6.082652</c:v>
                </c:pt>
                <c:pt idx="157">
                  <c:v>6.092796</c:v>
                </c:pt>
                <c:pt idx="158">
                  <c:v>6.103008</c:v>
                </c:pt>
                <c:pt idx="159">
                  <c:v>6.113306</c:v>
                </c:pt>
                <c:pt idx="160">
                  <c:v>6.123304</c:v>
                </c:pt>
                <c:pt idx="161">
                  <c:v>6.133483</c:v>
                </c:pt>
                <c:pt idx="162">
                  <c:v>6.143593</c:v>
                </c:pt>
                <c:pt idx="163">
                  <c:v>6.153779</c:v>
                </c:pt>
                <c:pt idx="164">
                  <c:v>6.1639</c:v>
                </c:pt>
                <c:pt idx="165">
                  <c:v>6.174037</c:v>
                </c:pt>
                <c:pt idx="166">
                  <c:v>6.184257</c:v>
                </c:pt>
                <c:pt idx="167">
                  <c:v>6.194377</c:v>
                </c:pt>
                <c:pt idx="168">
                  <c:v>6.204554</c:v>
                </c:pt>
                <c:pt idx="169">
                  <c:v>6.214637</c:v>
                </c:pt>
                <c:pt idx="170">
                  <c:v>6.226283</c:v>
                </c:pt>
                <c:pt idx="171">
                  <c:v>6.235036</c:v>
                </c:pt>
                <c:pt idx="172">
                  <c:v>6.245126</c:v>
                </c:pt>
                <c:pt idx="173">
                  <c:v>6.255281</c:v>
                </c:pt>
                <c:pt idx="174">
                  <c:v>6.265495</c:v>
                </c:pt>
                <c:pt idx="175">
                  <c:v>6.276067</c:v>
                </c:pt>
                <c:pt idx="176">
                  <c:v>6.285761</c:v>
                </c:pt>
                <c:pt idx="177">
                  <c:v>6.295869</c:v>
                </c:pt>
                <c:pt idx="178">
                  <c:v>6.30604</c:v>
                </c:pt>
                <c:pt idx="179">
                  <c:v>6.316144</c:v>
                </c:pt>
                <c:pt idx="180">
                  <c:v>6.327769</c:v>
                </c:pt>
                <c:pt idx="181">
                  <c:v>6.336562</c:v>
                </c:pt>
                <c:pt idx="182">
                  <c:v>6.34665</c:v>
                </c:pt>
                <c:pt idx="183">
                  <c:v>6.356812</c:v>
                </c:pt>
                <c:pt idx="184">
                  <c:v>6.366992</c:v>
                </c:pt>
                <c:pt idx="185">
                  <c:v>6.377564</c:v>
                </c:pt>
                <c:pt idx="186">
                  <c:v>6.387654</c:v>
                </c:pt>
                <c:pt idx="187">
                  <c:v>6.397797</c:v>
                </c:pt>
                <c:pt idx="188">
                  <c:v>6.407955</c:v>
                </c:pt>
                <c:pt idx="189">
                  <c:v>6.418058</c:v>
                </c:pt>
                <c:pt idx="190">
                  <c:v>6.429281</c:v>
                </c:pt>
                <c:pt idx="191">
                  <c:v>6.438483</c:v>
                </c:pt>
                <c:pt idx="192">
                  <c:v>6.448586</c:v>
                </c:pt>
                <c:pt idx="193">
                  <c:v>6.458915</c:v>
                </c:pt>
                <c:pt idx="194">
                  <c:v>6.468873</c:v>
                </c:pt>
                <c:pt idx="195">
                  <c:v>6.479281</c:v>
                </c:pt>
                <c:pt idx="196">
                  <c:v>6.489205</c:v>
                </c:pt>
                <c:pt idx="197">
                  <c:v>6.499421</c:v>
                </c:pt>
                <c:pt idx="198">
                  <c:v>6.509526</c:v>
                </c:pt>
                <c:pt idx="199">
                  <c:v>6.519719</c:v>
                </c:pt>
                <c:pt idx="200">
                  <c:v>6.530779</c:v>
                </c:pt>
                <c:pt idx="201">
                  <c:v>6.540349</c:v>
                </c:pt>
                <c:pt idx="202">
                  <c:v>6.550188</c:v>
                </c:pt>
                <c:pt idx="203">
                  <c:v>6.560344</c:v>
                </c:pt>
                <c:pt idx="204">
                  <c:v>6.57048</c:v>
                </c:pt>
                <c:pt idx="205">
                  <c:v>6.580743</c:v>
                </c:pt>
                <c:pt idx="206">
                  <c:v>6.590848</c:v>
                </c:pt>
                <c:pt idx="207">
                  <c:v>6.600999</c:v>
                </c:pt>
                <c:pt idx="208">
                  <c:v>6.611244</c:v>
                </c:pt>
                <c:pt idx="209">
                  <c:v>6.621366</c:v>
                </c:pt>
                <c:pt idx="210">
                  <c:v>6.632279</c:v>
                </c:pt>
                <c:pt idx="211">
                  <c:v>6.641732</c:v>
                </c:pt>
                <c:pt idx="212">
                  <c:v>6.651782</c:v>
                </c:pt>
                <c:pt idx="213">
                  <c:v>6.66196</c:v>
                </c:pt>
                <c:pt idx="214">
                  <c:v>6.672083</c:v>
                </c:pt>
                <c:pt idx="215">
                  <c:v>6.682287</c:v>
                </c:pt>
                <c:pt idx="216">
                  <c:v>6.692699</c:v>
                </c:pt>
                <c:pt idx="217">
                  <c:v>6.702587</c:v>
                </c:pt>
                <c:pt idx="218">
                  <c:v>6.712747</c:v>
                </c:pt>
                <c:pt idx="219">
                  <c:v>6.724528</c:v>
                </c:pt>
                <c:pt idx="220">
                  <c:v>6.733824</c:v>
                </c:pt>
                <c:pt idx="221">
                  <c:v>6.74323</c:v>
                </c:pt>
                <c:pt idx="222">
                  <c:v>6.753367</c:v>
                </c:pt>
                <c:pt idx="223">
                  <c:v>6.764216</c:v>
                </c:pt>
                <c:pt idx="224">
                  <c:v>6.774391</c:v>
                </c:pt>
                <c:pt idx="225">
                  <c:v>6.784805</c:v>
                </c:pt>
                <c:pt idx="226">
                  <c:v>6.794638</c:v>
                </c:pt>
                <c:pt idx="227">
                  <c:v>6.80482</c:v>
                </c:pt>
                <c:pt idx="228">
                  <c:v>6.81492</c:v>
                </c:pt>
                <c:pt idx="229">
                  <c:v>6.825047</c:v>
                </c:pt>
                <c:pt idx="230">
                  <c:v>6.83668</c:v>
                </c:pt>
                <c:pt idx="231">
                  <c:v>6.84742</c:v>
                </c:pt>
                <c:pt idx="232">
                  <c:v>6.855725</c:v>
                </c:pt>
                <c:pt idx="233">
                  <c:v>6.865827</c:v>
                </c:pt>
                <c:pt idx="234">
                  <c:v>6.876186</c:v>
                </c:pt>
                <c:pt idx="235">
                  <c:v>6.886325</c:v>
                </c:pt>
                <c:pt idx="236">
                  <c:v>6.896192</c:v>
                </c:pt>
                <c:pt idx="237">
                  <c:v>6.906348</c:v>
                </c:pt>
                <c:pt idx="238">
                  <c:v>6.916538</c:v>
                </c:pt>
                <c:pt idx="239">
                  <c:v>6.926614</c:v>
                </c:pt>
                <c:pt idx="240">
                  <c:v>6.938245</c:v>
                </c:pt>
                <c:pt idx="241">
                  <c:v>6.947006</c:v>
                </c:pt>
                <c:pt idx="242">
                  <c:v>6.957152</c:v>
                </c:pt>
                <c:pt idx="243">
                  <c:v>6.967309</c:v>
                </c:pt>
                <c:pt idx="244">
                  <c:v>6.977614</c:v>
                </c:pt>
                <c:pt idx="245">
                  <c:v>6.987944</c:v>
                </c:pt>
                <c:pt idx="246">
                  <c:v>6.99785</c:v>
                </c:pt>
                <c:pt idx="247">
                  <c:v>7.008035</c:v>
                </c:pt>
                <c:pt idx="248">
                  <c:v>7.018163</c:v>
                </c:pt>
                <c:pt idx="249">
                  <c:v>7.028306</c:v>
                </c:pt>
                <c:pt idx="250">
                  <c:v>7.039784</c:v>
                </c:pt>
                <c:pt idx="251">
                  <c:v>7.048671</c:v>
                </c:pt>
                <c:pt idx="252">
                  <c:v>7.058836</c:v>
                </c:pt>
                <c:pt idx="253">
                  <c:v>7.068945</c:v>
                </c:pt>
                <c:pt idx="254">
                  <c:v>7.079081</c:v>
                </c:pt>
                <c:pt idx="255">
                  <c:v>7.08928</c:v>
                </c:pt>
                <c:pt idx="256">
                  <c:v>7.099494</c:v>
                </c:pt>
                <c:pt idx="257">
                  <c:v>7.109623</c:v>
                </c:pt>
                <c:pt idx="258">
                  <c:v>7.119753</c:v>
                </c:pt>
                <c:pt idx="259">
                  <c:v>7.129905</c:v>
                </c:pt>
                <c:pt idx="260">
                  <c:v>7.141337</c:v>
                </c:pt>
                <c:pt idx="261">
                  <c:v>7.150241</c:v>
                </c:pt>
                <c:pt idx="262">
                  <c:v>7.160392</c:v>
                </c:pt>
                <c:pt idx="263">
                  <c:v>7.170592</c:v>
                </c:pt>
                <c:pt idx="264">
                  <c:v>7.180734</c:v>
                </c:pt>
                <c:pt idx="265">
                  <c:v>7.190893</c:v>
                </c:pt>
                <c:pt idx="266">
                  <c:v>7.201033</c:v>
                </c:pt>
                <c:pt idx="267">
                  <c:v>7.21129</c:v>
                </c:pt>
                <c:pt idx="268">
                  <c:v>7.221377</c:v>
                </c:pt>
                <c:pt idx="269">
                  <c:v>7.231462</c:v>
                </c:pt>
                <c:pt idx="270">
                  <c:v>7.243002</c:v>
                </c:pt>
                <c:pt idx="271">
                  <c:v>7.251787</c:v>
                </c:pt>
                <c:pt idx="272">
                  <c:v>7.262109</c:v>
                </c:pt>
                <c:pt idx="273">
                  <c:v>7.272132</c:v>
                </c:pt>
                <c:pt idx="274">
                  <c:v>7.282235</c:v>
                </c:pt>
                <c:pt idx="275">
                  <c:v>7.292449</c:v>
                </c:pt>
                <c:pt idx="276">
                  <c:v>7.302516</c:v>
                </c:pt>
                <c:pt idx="277">
                  <c:v>7.312775</c:v>
                </c:pt>
                <c:pt idx="278">
                  <c:v>7.322877</c:v>
                </c:pt>
                <c:pt idx="279">
                  <c:v>7.333319</c:v>
                </c:pt>
                <c:pt idx="280">
                  <c:v>7.344535</c:v>
                </c:pt>
                <c:pt idx="281">
                  <c:v>7.353382</c:v>
                </c:pt>
                <c:pt idx="282">
                  <c:v>7.363561</c:v>
                </c:pt>
                <c:pt idx="283">
                  <c:v>7.373656</c:v>
                </c:pt>
                <c:pt idx="284">
                  <c:v>7.383762</c:v>
                </c:pt>
                <c:pt idx="285">
                  <c:v>7.393966</c:v>
                </c:pt>
                <c:pt idx="286">
                  <c:v>7.40417</c:v>
                </c:pt>
                <c:pt idx="287">
                  <c:v>7.414263</c:v>
                </c:pt>
                <c:pt idx="288">
                  <c:v>7.424369</c:v>
                </c:pt>
                <c:pt idx="289">
                  <c:v>7.434741</c:v>
                </c:pt>
                <c:pt idx="290">
                  <c:v>7.446086</c:v>
                </c:pt>
                <c:pt idx="291">
                  <c:v>7.454911</c:v>
                </c:pt>
                <c:pt idx="292">
                  <c:v>7.46504</c:v>
                </c:pt>
                <c:pt idx="293">
                  <c:v>7.475281</c:v>
                </c:pt>
                <c:pt idx="294">
                  <c:v>7.485309</c:v>
                </c:pt>
                <c:pt idx="295">
                  <c:v>7.503813</c:v>
                </c:pt>
                <c:pt idx="296">
                  <c:v>7.508396</c:v>
                </c:pt>
                <c:pt idx="297">
                  <c:v>7.518548</c:v>
                </c:pt>
                <c:pt idx="298">
                  <c:v>7.528728</c:v>
                </c:pt>
                <c:pt idx="299">
                  <c:v>7.538831</c:v>
                </c:pt>
                <c:pt idx="300">
                  <c:v>7.558495</c:v>
                </c:pt>
                <c:pt idx="301">
                  <c:v>7.563182</c:v>
                </c:pt>
                <c:pt idx="302">
                  <c:v>7.573654</c:v>
                </c:pt>
                <c:pt idx="303">
                  <c:v>7.583767</c:v>
                </c:pt>
                <c:pt idx="304">
                  <c:v>7.593942</c:v>
                </c:pt>
                <c:pt idx="305">
                  <c:v>7.604143</c:v>
                </c:pt>
                <c:pt idx="306">
                  <c:v>7.614231</c:v>
                </c:pt>
                <c:pt idx="307">
                  <c:v>7.624396</c:v>
                </c:pt>
                <c:pt idx="308">
                  <c:v>7.63457</c:v>
                </c:pt>
                <c:pt idx="309">
                  <c:v>7.644814</c:v>
                </c:pt>
                <c:pt idx="310">
                  <c:v>7.654931</c:v>
                </c:pt>
                <c:pt idx="311">
                  <c:v>7.665026</c:v>
                </c:pt>
                <c:pt idx="312">
                  <c:v>7.675249</c:v>
                </c:pt>
                <c:pt idx="313">
                  <c:v>7.685574</c:v>
                </c:pt>
                <c:pt idx="314">
                  <c:v>7.70386</c:v>
                </c:pt>
                <c:pt idx="315">
                  <c:v>7.708457</c:v>
                </c:pt>
                <c:pt idx="316">
                  <c:v>7.718611</c:v>
                </c:pt>
                <c:pt idx="317">
                  <c:v>7.737553</c:v>
                </c:pt>
                <c:pt idx="318">
                  <c:v>7.742111</c:v>
                </c:pt>
                <c:pt idx="319">
                  <c:v>7.762461</c:v>
                </c:pt>
                <c:pt idx="320">
                  <c:v>7.767088</c:v>
                </c:pt>
                <c:pt idx="321">
                  <c:v>7.777222</c:v>
                </c:pt>
                <c:pt idx="322">
                  <c:v>7.787415</c:v>
                </c:pt>
                <c:pt idx="323">
                  <c:v>7.797677</c:v>
                </c:pt>
                <c:pt idx="324">
                  <c:v>7.807932</c:v>
                </c:pt>
                <c:pt idx="325">
                  <c:v>7.817953</c:v>
                </c:pt>
                <c:pt idx="326">
                  <c:v>7.828079</c:v>
                </c:pt>
                <c:pt idx="327">
                  <c:v>7.838191</c:v>
                </c:pt>
                <c:pt idx="328">
                  <c:v>7.84836</c:v>
                </c:pt>
                <c:pt idx="329">
                  <c:v>7.858575</c:v>
                </c:pt>
                <c:pt idx="330">
                  <c:v>7.86879</c:v>
                </c:pt>
                <c:pt idx="331">
                  <c:v>7.878871</c:v>
                </c:pt>
                <c:pt idx="332">
                  <c:v>7.888996</c:v>
                </c:pt>
                <c:pt idx="333">
                  <c:v>7.89925</c:v>
                </c:pt>
                <c:pt idx="334">
                  <c:v>7.909337</c:v>
                </c:pt>
                <c:pt idx="335">
                  <c:v>7.919505</c:v>
                </c:pt>
                <c:pt idx="336">
                  <c:v>7.929645</c:v>
                </c:pt>
                <c:pt idx="337">
                  <c:v>7.939838</c:v>
                </c:pt>
                <c:pt idx="338">
                  <c:v>7.949973</c:v>
                </c:pt>
                <c:pt idx="339">
                  <c:v>7.96024</c:v>
                </c:pt>
                <c:pt idx="340">
                  <c:v>7.970355</c:v>
                </c:pt>
                <c:pt idx="341">
                  <c:v>7.980496</c:v>
                </c:pt>
                <c:pt idx="342">
                  <c:v>7.990607</c:v>
                </c:pt>
                <c:pt idx="343">
                  <c:v>8.000785</c:v>
                </c:pt>
                <c:pt idx="344">
                  <c:v>8.011163</c:v>
                </c:pt>
                <c:pt idx="345">
                  <c:v>8.029092</c:v>
                </c:pt>
                <c:pt idx="346">
                  <c:v>8.033705</c:v>
                </c:pt>
                <c:pt idx="347">
                  <c:v>8.043789</c:v>
                </c:pt>
                <c:pt idx="348">
                  <c:v>8.055282</c:v>
                </c:pt>
                <c:pt idx="349">
                  <c:v>8.064159</c:v>
                </c:pt>
                <c:pt idx="350">
                  <c:v>8.074523</c:v>
                </c:pt>
                <c:pt idx="351">
                  <c:v>8.084479</c:v>
                </c:pt>
                <c:pt idx="352">
                  <c:v>8.094558</c:v>
                </c:pt>
                <c:pt idx="353">
                  <c:v>8.104882</c:v>
                </c:pt>
                <c:pt idx="354">
                  <c:v>8.11493</c:v>
                </c:pt>
                <c:pt idx="355">
                  <c:v>8.125062</c:v>
                </c:pt>
                <c:pt idx="356">
                  <c:v>8.13521</c:v>
                </c:pt>
                <c:pt idx="357">
                  <c:v>8.145312</c:v>
                </c:pt>
                <c:pt idx="358">
                  <c:v>8.164637</c:v>
                </c:pt>
                <c:pt idx="359">
                  <c:v>8.169225</c:v>
                </c:pt>
                <c:pt idx="360">
                  <c:v>8.179487</c:v>
                </c:pt>
                <c:pt idx="361">
                  <c:v>8.189581</c:v>
                </c:pt>
                <c:pt idx="362">
                  <c:v>8.199685</c:v>
                </c:pt>
                <c:pt idx="363">
                  <c:v>8.209901</c:v>
                </c:pt>
                <c:pt idx="364">
                  <c:v>8.220042</c:v>
                </c:pt>
                <c:pt idx="365">
                  <c:v>8.230183</c:v>
                </c:pt>
                <c:pt idx="366">
                  <c:v>8.24035</c:v>
                </c:pt>
                <c:pt idx="367">
                  <c:v>8.250463</c:v>
                </c:pt>
                <c:pt idx="368">
                  <c:v>8.261571</c:v>
                </c:pt>
                <c:pt idx="369">
                  <c:v>8.271279</c:v>
                </c:pt>
                <c:pt idx="370">
                  <c:v>8.281384</c:v>
                </c:pt>
                <c:pt idx="371">
                  <c:v>8.291617</c:v>
                </c:pt>
                <c:pt idx="372">
                  <c:v>8.301674</c:v>
                </c:pt>
                <c:pt idx="373">
                  <c:v>8.311948</c:v>
                </c:pt>
                <c:pt idx="374">
                  <c:v>8.322074</c:v>
                </c:pt>
                <c:pt idx="375">
                  <c:v>8.332222</c:v>
                </c:pt>
                <c:pt idx="376">
                  <c:v>8.342375</c:v>
                </c:pt>
                <c:pt idx="377">
                  <c:v>8.352484</c:v>
                </c:pt>
                <c:pt idx="378">
                  <c:v>8.363111</c:v>
                </c:pt>
                <c:pt idx="379">
                  <c:v>8.372998</c:v>
                </c:pt>
                <c:pt idx="380">
                  <c:v>8.383061</c:v>
                </c:pt>
                <c:pt idx="381">
                  <c:v>8.393201</c:v>
                </c:pt>
                <c:pt idx="382">
                  <c:v>8.40346</c:v>
                </c:pt>
                <c:pt idx="383">
                  <c:v>8.413532</c:v>
                </c:pt>
                <c:pt idx="384">
                  <c:v>8.423593</c:v>
                </c:pt>
                <c:pt idx="385">
                  <c:v>8.433815</c:v>
                </c:pt>
                <c:pt idx="386">
                  <c:v>8.443941</c:v>
                </c:pt>
                <c:pt idx="387">
                  <c:v>8.454317</c:v>
                </c:pt>
                <c:pt idx="388">
                  <c:v>8.464378</c:v>
                </c:pt>
                <c:pt idx="389">
                  <c:v>8.474509</c:v>
                </c:pt>
                <c:pt idx="390">
                  <c:v>8.484659</c:v>
                </c:pt>
                <c:pt idx="391">
                  <c:v>8.494768</c:v>
                </c:pt>
                <c:pt idx="392">
                  <c:v>8.50496</c:v>
                </c:pt>
                <c:pt idx="393">
                  <c:v>8.515116</c:v>
                </c:pt>
                <c:pt idx="394">
                  <c:v>8.525241</c:v>
                </c:pt>
                <c:pt idx="395">
                  <c:v>8.535476</c:v>
                </c:pt>
                <c:pt idx="396">
                  <c:v>8.545589</c:v>
                </c:pt>
                <c:pt idx="397">
                  <c:v>8.556287</c:v>
                </c:pt>
                <c:pt idx="398">
                  <c:v>8.565919</c:v>
                </c:pt>
                <c:pt idx="399">
                  <c:v>8.576099</c:v>
                </c:pt>
                <c:pt idx="400">
                  <c:v>8.586282</c:v>
                </c:pt>
                <c:pt idx="401">
                  <c:v>8.596352</c:v>
                </c:pt>
                <c:pt idx="402">
                  <c:v>8.606536</c:v>
                </c:pt>
                <c:pt idx="403">
                  <c:v>8.616659</c:v>
                </c:pt>
                <c:pt idx="404">
                  <c:v>8.626796</c:v>
                </c:pt>
                <c:pt idx="405">
                  <c:v>8.637086</c:v>
                </c:pt>
                <c:pt idx="406">
                  <c:v>8.647135</c:v>
                </c:pt>
                <c:pt idx="407">
                  <c:v>8.657609</c:v>
                </c:pt>
                <c:pt idx="408">
                  <c:v>8.667789</c:v>
                </c:pt>
                <c:pt idx="409">
                  <c:v>8.677854</c:v>
                </c:pt>
                <c:pt idx="410">
                  <c:v>8.688049</c:v>
                </c:pt>
                <c:pt idx="411">
                  <c:v>8.698362</c:v>
                </c:pt>
                <c:pt idx="412">
                  <c:v>8.708521</c:v>
                </c:pt>
                <c:pt idx="413">
                  <c:v>8.718673</c:v>
                </c:pt>
                <c:pt idx="414">
                  <c:v>8.730183</c:v>
                </c:pt>
                <c:pt idx="415">
                  <c:v>8.738991</c:v>
                </c:pt>
                <c:pt idx="416">
                  <c:v>8.74909</c:v>
                </c:pt>
                <c:pt idx="417">
                  <c:v>8.759278</c:v>
                </c:pt>
                <c:pt idx="418">
                  <c:v>8.769698</c:v>
                </c:pt>
                <c:pt idx="419">
                  <c:v>8.779605</c:v>
                </c:pt>
                <c:pt idx="420">
                  <c:v>8.789686</c:v>
                </c:pt>
                <c:pt idx="421">
                  <c:v>8.799846</c:v>
                </c:pt>
                <c:pt idx="422">
                  <c:v>8.809993</c:v>
                </c:pt>
                <c:pt idx="423">
                  <c:v>8.820159</c:v>
                </c:pt>
                <c:pt idx="424">
                  <c:v>8.830304</c:v>
                </c:pt>
                <c:pt idx="425">
                  <c:v>8.840413</c:v>
                </c:pt>
                <c:pt idx="426">
                  <c:v>8.860407</c:v>
                </c:pt>
                <c:pt idx="427">
                  <c:v>8.866185</c:v>
                </c:pt>
                <c:pt idx="428">
                  <c:v>8.875209</c:v>
                </c:pt>
                <c:pt idx="429">
                  <c:v>8.885354</c:v>
                </c:pt>
                <c:pt idx="430">
                  <c:v>8.895568</c:v>
                </c:pt>
                <c:pt idx="431">
                  <c:v>8.905646</c:v>
                </c:pt>
                <c:pt idx="432">
                  <c:v>8.916148</c:v>
                </c:pt>
                <c:pt idx="433">
                  <c:v>8.925947</c:v>
                </c:pt>
                <c:pt idx="434">
                  <c:v>8.93607</c:v>
                </c:pt>
                <c:pt idx="435">
                  <c:v>8.94649</c:v>
                </c:pt>
                <c:pt idx="436">
                  <c:v>8.956359</c:v>
                </c:pt>
                <c:pt idx="437">
                  <c:v>8.967701</c:v>
                </c:pt>
                <c:pt idx="438">
                  <c:v>8.976701</c:v>
                </c:pt>
                <c:pt idx="439">
                  <c:v>8.986875</c:v>
                </c:pt>
                <c:pt idx="440">
                  <c:v>8.997138</c:v>
                </c:pt>
                <c:pt idx="441">
                  <c:v>9.007182</c:v>
                </c:pt>
                <c:pt idx="442">
                  <c:v>9.017607</c:v>
                </c:pt>
                <c:pt idx="443">
                  <c:v>9.027807</c:v>
                </c:pt>
                <c:pt idx="444">
                  <c:v>9.037924</c:v>
                </c:pt>
                <c:pt idx="445">
                  <c:v>9.048037</c:v>
                </c:pt>
                <c:pt idx="446">
                  <c:v>9.058199</c:v>
                </c:pt>
                <c:pt idx="447">
                  <c:v>9.069226</c:v>
                </c:pt>
                <c:pt idx="448">
                  <c:v>9.078614</c:v>
                </c:pt>
                <c:pt idx="449">
                  <c:v>9.088716</c:v>
                </c:pt>
                <c:pt idx="450">
                  <c:v>9.098891</c:v>
                </c:pt>
                <c:pt idx="451">
                  <c:v>9.109081</c:v>
                </c:pt>
                <c:pt idx="452">
                  <c:v>9.119232</c:v>
                </c:pt>
                <c:pt idx="453">
                  <c:v>9.129369</c:v>
                </c:pt>
                <c:pt idx="454">
                  <c:v>9.139609</c:v>
                </c:pt>
                <c:pt idx="455">
                  <c:v>9.149689</c:v>
                </c:pt>
                <c:pt idx="456">
                  <c:v>9.159797</c:v>
                </c:pt>
                <c:pt idx="457">
                  <c:v>9.170719</c:v>
                </c:pt>
                <c:pt idx="458">
                  <c:v>9.180225</c:v>
                </c:pt>
                <c:pt idx="459">
                  <c:v>9.190352</c:v>
                </c:pt>
                <c:pt idx="460">
                  <c:v>9.200501</c:v>
                </c:pt>
                <c:pt idx="461">
                  <c:v>9.21067</c:v>
                </c:pt>
                <c:pt idx="462">
                  <c:v>9.220877</c:v>
                </c:pt>
                <c:pt idx="463">
                  <c:v>9.230984</c:v>
                </c:pt>
                <c:pt idx="464">
                  <c:v>9.241129</c:v>
                </c:pt>
                <c:pt idx="465">
                  <c:v>9.251312</c:v>
                </c:pt>
                <c:pt idx="466">
                  <c:v>9.261395</c:v>
                </c:pt>
                <c:pt idx="467">
                  <c:v>9.272228</c:v>
                </c:pt>
                <c:pt idx="468">
                  <c:v>9.281864</c:v>
                </c:pt>
                <c:pt idx="469">
                  <c:v>9.292009</c:v>
                </c:pt>
                <c:pt idx="470">
                  <c:v>9.302396</c:v>
                </c:pt>
                <c:pt idx="471">
                  <c:v>9.312258</c:v>
                </c:pt>
                <c:pt idx="472">
                  <c:v>9.322454</c:v>
                </c:pt>
                <c:pt idx="473">
                  <c:v>9.332611</c:v>
                </c:pt>
                <c:pt idx="474">
                  <c:v>9.342834</c:v>
                </c:pt>
                <c:pt idx="475">
                  <c:v>9.35304</c:v>
                </c:pt>
                <c:pt idx="476">
                  <c:v>9.363345</c:v>
                </c:pt>
                <c:pt idx="477">
                  <c:v>9.373831</c:v>
                </c:pt>
                <c:pt idx="478">
                  <c:v>9.383548</c:v>
                </c:pt>
                <c:pt idx="479">
                  <c:v>9.393621</c:v>
                </c:pt>
                <c:pt idx="480">
                  <c:v>9.403865</c:v>
                </c:pt>
                <c:pt idx="481">
                  <c:v>9.413934</c:v>
                </c:pt>
                <c:pt idx="482">
                  <c:v>9.424038</c:v>
                </c:pt>
                <c:pt idx="483">
                  <c:v>9.434261</c:v>
                </c:pt>
                <c:pt idx="484">
                  <c:v>9.444366</c:v>
                </c:pt>
                <c:pt idx="485">
                  <c:v>9.45453</c:v>
                </c:pt>
                <c:pt idx="486">
                  <c:v>9.464779</c:v>
                </c:pt>
                <c:pt idx="487">
                  <c:v>9.476343</c:v>
                </c:pt>
                <c:pt idx="488">
                  <c:v>9.485353</c:v>
                </c:pt>
                <c:pt idx="489">
                  <c:v>9.495253</c:v>
                </c:pt>
                <c:pt idx="490">
                  <c:v>9.505499</c:v>
                </c:pt>
                <c:pt idx="491">
                  <c:v>9.515674</c:v>
                </c:pt>
                <c:pt idx="492">
                  <c:v>9.526091</c:v>
                </c:pt>
                <c:pt idx="493">
                  <c:v>9.535878</c:v>
                </c:pt>
                <c:pt idx="494">
                  <c:v>9.545977</c:v>
                </c:pt>
                <c:pt idx="495">
                  <c:v>9.556208</c:v>
                </c:pt>
                <c:pt idx="496">
                  <c:v>9.566265</c:v>
                </c:pt>
                <c:pt idx="497">
                  <c:v>9.577933</c:v>
                </c:pt>
                <c:pt idx="498">
                  <c:v>9.58701</c:v>
                </c:pt>
                <c:pt idx="499">
                  <c:v>9.597172</c:v>
                </c:pt>
                <c:pt idx="500">
                  <c:v>9.607295</c:v>
                </c:pt>
                <c:pt idx="501">
                  <c:v>9.617431</c:v>
                </c:pt>
                <c:pt idx="502">
                  <c:v>9.627695</c:v>
                </c:pt>
                <c:pt idx="503">
                  <c:v>9.637786</c:v>
                </c:pt>
                <c:pt idx="504">
                  <c:v>9.647928</c:v>
                </c:pt>
                <c:pt idx="505">
                  <c:v>9.658128</c:v>
                </c:pt>
                <c:pt idx="506">
                  <c:v>9.668219</c:v>
                </c:pt>
                <c:pt idx="507">
                  <c:v>9.679647</c:v>
                </c:pt>
                <c:pt idx="508">
                  <c:v>9.68863</c:v>
                </c:pt>
                <c:pt idx="509">
                  <c:v>9.698747</c:v>
                </c:pt>
                <c:pt idx="510">
                  <c:v>9.708987</c:v>
                </c:pt>
                <c:pt idx="511">
                  <c:v>9.719061</c:v>
                </c:pt>
                <c:pt idx="512">
                  <c:v>9.730554</c:v>
                </c:pt>
                <c:pt idx="513">
                  <c:v>9.739385</c:v>
                </c:pt>
                <c:pt idx="514">
                  <c:v>9.749528</c:v>
                </c:pt>
                <c:pt idx="515">
                  <c:v>9.759681</c:v>
                </c:pt>
                <c:pt idx="516">
                  <c:v>9.769847</c:v>
                </c:pt>
                <c:pt idx="517">
                  <c:v>9.781203</c:v>
                </c:pt>
                <c:pt idx="518">
                  <c:v>9.790131</c:v>
                </c:pt>
                <c:pt idx="519">
                  <c:v>9.800481</c:v>
                </c:pt>
                <c:pt idx="520">
                  <c:v>9.810473</c:v>
                </c:pt>
                <c:pt idx="521">
                  <c:v>9.820588</c:v>
                </c:pt>
                <c:pt idx="522">
                  <c:v>9.830802</c:v>
                </c:pt>
                <c:pt idx="523">
                  <c:v>9.840887</c:v>
                </c:pt>
                <c:pt idx="524">
                  <c:v>9.851051</c:v>
                </c:pt>
                <c:pt idx="525">
                  <c:v>9.861263</c:v>
                </c:pt>
                <c:pt idx="526">
                  <c:v>9.871378</c:v>
                </c:pt>
                <c:pt idx="527">
                  <c:v>9.882829</c:v>
                </c:pt>
                <c:pt idx="528">
                  <c:v>9.891773</c:v>
                </c:pt>
                <c:pt idx="529">
                  <c:v>9.901849</c:v>
                </c:pt>
                <c:pt idx="530">
                  <c:v>9.91204</c:v>
                </c:pt>
                <c:pt idx="531">
                  <c:v>9.922205</c:v>
                </c:pt>
                <c:pt idx="532">
                  <c:v>9.93239</c:v>
                </c:pt>
                <c:pt idx="533">
                  <c:v>9.94254</c:v>
                </c:pt>
                <c:pt idx="534">
                  <c:v>9.952683</c:v>
                </c:pt>
                <c:pt idx="535">
                  <c:v>9.962856</c:v>
                </c:pt>
                <c:pt idx="536">
                  <c:v>9.973309</c:v>
                </c:pt>
                <c:pt idx="537">
                  <c:v>9.984814</c:v>
                </c:pt>
                <c:pt idx="538">
                  <c:v>9.993298</c:v>
                </c:pt>
                <c:pt idx="539">
                  <c:v>10.00346</c:v>
                </c:pt>
                <c:pt idx="540">
                  <c:v>10.01361</c:v>
                </c:pt>
                <c:pt idx="541">
                  <c:v>10.0237</c:v>
                </c:pt>
                <c:pt idx="542">
                  <c:v>10.03396</c:v>
                </c:pt>
                <c:pt idx="543">
                  <c:v>10.04415</c:v>
                </c:pt>
                <c:pt idx="544">
                  <c:v>10.05425</c:v>
                </c:pt>
              </c:strCache>
            </c:strRef>
          </c:cat>
          <c:val>
            <c:numRef>
              <c:f>'After Tuning'!$B$2:$B$545</c:f>
              <c:numCache>
                <c:formatCode>General</c:formatCode>
                <c:ptCount val="544"/>
                <c:pt idx="0">
                  <c:v>94.982483299999998</c:v>
                </c:pt>
                <c:pt idx="1">
                  <c:v>94.983464400000003</c:v>
                </c:pt>
                <c:pt idx="2">
                  <c:v>94.985618900000006</c:v>
                </c:pt>
                <c:pt idx="3">
                  <c:v>94.988387799999998</c:v>
                </c:pt>
                <c:pt idx="4">
                  <c:v>94.991781200000005</c:v>
                </c:pt>
                <c:pt idx="5">
                  <c:v>94.995820800000004</c:v>
                </c:pt>
                <c:pt idx="6">
                  <c:v>95.000471599999997</c:v>
                </c:pt>
                <c:pt idx="7">
                  <c:v>95.005696700000001</c:v>
                </c:pt>
                <c:pt idx="8">
                  <c:v>95.011579400000002</c:v>
                </c:pt>
                <c:pt idx="9">
                  <c:v>95.018146900000005</c:v>
                </c:pt>
                <c:pt idx="10">
                  <c:v>95.025531400000006</c:v>
                </c:pt>
                <c:pt idx="11">
                  <c:v>95.033392599999999</c:v>
                </c:pt>
                <c:pt idx="12">
                  <c:v>95.041750100000002</c:v>
                </c:pt>
                <c:pt idx="13">
                  <c:v>95.050752000000003</c:v>
                </c:pt>
                <c:pt idx="14">
                  <c:v>95.060315399999993</c:v>
                </c:pt>
                <c:pt idx="15">
                  <c:v>95.070599599999994</c:v>
                </c:pt>
                <c:pt idx="16">
                  <c:v>95.081457799999995</c:v>
                </c:pt>
                <c:pt idx="17">
                  <c:v>95.092929900000001</c:v>
                </c:pt>
                <c:pt idx="18">
                  <c:v>95.105020300000007</c:v>
                </c:pt>
                <c:pt idx="19">
                  <c:v>95.1179104</c:v>
                </c:pt>
                <c:pt idx="20">
                  <c:v>95.131335500000006</c:v>
                </c:pt>
                <c:pt idx="21">
                  <c:v>95.145363099999997</c:v>
                </c:pt>
                <c:pt idx="22">
                  <c:v>95.162020100000007</c:v>
                </c:pt>
                <c:pt idx="23">
                  <c:v>95.175194700000006</c:v>
                </c:pt>
                <c:pt idx="24">
                  <c:v>95.190893900000006</c:v>
                </c:pt>
                <c:pt idx="25">
                  <c:v>95.207394300000004</c:v>
                </c:pt>
                <c:pt idx="26">
                  <c:v>95.225509400000007</c:v>
                </c:pt>
                <c:pt idx="27">
                  <c:v>95.243248100000002</c:v>
                </c:pt>
                <c:pt idx="28">
                  <c:v>95.261394999999993</c:v>
                </c:pt>
                <c:pt idx="29">
                  <c:v>95.280289499999995</c:v>
                </c:pt>
                <c:pt idx="30">
                  <c:v>95.299892499999999</c:v>
                </c:pt>
                <c:pt idx="31">
                  <c:v>95.320339200000006</c:v>
                </c:pt>
                <c:pt idx="32">
                  <c:v>95.341064700000004</c:v>
                </c:pt>
                <c:pt idx="33">
                  <c:v>95.3624923</c:v>
                </c:pt>
                <c:pt idx="34">
                  <c:v>95.384455099999997</c:v>
                </c:pt>
                <c:pt idx="35">
                  <c:v>95.407248300000006</c:v>
                </c:pt>
                <c:pt idx="36">
                  <c:v>95.430414400000004</c:v>
                </c:pt>
                <c:pt idx="37">
                  <c:v>95.479055200000005</c:v>
                </c:pt>
                <c:pt idx="38">
                  <c:v>95.490052899999995</c:v>
                </c:pt>
                <c:pt idx="39">
                  <c:v>95.515527800000001</c:v>
                </c:pt>
                <c:pt idx="40">
                  <c:v>95.545223800000002</c:v>
                </c:pt>
                <c:pt idx="41">
                  <c:v>95.568661899999995</c:v>
                </c:pt>
                <c:pt idx="42">
                  <c:v>95.595845199999999</c:v>
                </c:pt>
                <c:pt idx="43">
                  <c:v>95.623845299999999</c:v>
                </c:pt>
                <c:pt idx="44">
                  <c:v>95.652750800000007</c:v>
                </c:pt>
                <c:pt idx="45">
                  <c:v>95.681407500000006</c:v>
                </c:pt>
                <c:pt idx="46">
                  <c:v>95.711240399999994</c:v>
                </c:pt>
                <c:pt idx="47">
                  <c:v>95.741354099999995</c:v>
                </c:pt>
                <c:pt idx="48">
                  <c:v>95.772507399999995</c:v>
                </c:pt>
                <c:pt idx="49">
                  <c:v>95.804017599999995</c:v>
                </c:pt>
                <c:pt idx="50">
                  <c:v>95.840396799999994</c:v>
                </c:pt>
                <c:pt idx="51">
                  <c:v>95.869302500000003</c:v>
                </c:pt>
                <c:pt idx="52">
                  <c:v>95.902626499999997</c:v>
                </c:pt>
                <c:pt idx="53">
                  <c:v>95.936606100000006</c:v>
                </c:pt>
                <c:pt idx="54">
                  <c:v>95.971790799999994</c:v>
                </c:pt>
                <c:pt idx="55">
                  <c:v>96.007247500000005</c:v>
                </c:pt>
                <c:pt idx="56">
                  <c:v>96.043338899999995</c:v>
                </c:pt>
                <c:pt idx="57">
                  <c:v>96.079818200000005</c:v>
                </c:pt>
                <c:pt idx="58">
                  <c:v>96.117033800000002</c:v>
                </c:pt>
                <c:pt idx="59">
                  <c:v>96.154961200000002</c:v>
                </c:pt>
                <c:pt idx="60">
                  <c:v>96.198220800000001</c:v>
                </c:pt>
                <c:pt idx="61">
                  <c:v>96.232428499999997</c:v>
                </c:pt>
                <c:pt idx="62">
                  <c:v>96.2724209</c:v>
                </c:pt>
                <c:pt idx="63">
                  <c:v>96.312511000000001</c:v>
                </c:pt>
                <c:pt idx="64">
                  <c:v>96.353090800000004</c:v>
                </c:pt>
                <c:pt idx="65">
                  <c:v>96.394948799999995</c:v>
                </c:pt>
                <c:pt idx="66">
                  <c:v>96.436965299999997</c:v>
                </c:pt>
                <c:pt idx="67">
                  <c:v>96.479704900000002</c:v>
                </c:pt>
                <c:pt idx="68">
                  <c:v>96.522910499999995</c:v>
                </c:pt>
                <c:pt idx="69">
                  <c:v>96.567000199999995</c:v>
                </c:pt>
                <c:pt idx="70">
                  <c:v>96.616983399999995</c:v>
                </c:pt>
                <c:pt idx="71">
                  <c:v>96.657043299999998</c:v>
                </c:pt>
                <c:pt idx="72">
                  <c:v>96.702887599999997</c:v>
                </c:pt>
                <c:pt idx="73">
                  <c:v>96.749276100000003</c:v>
                </c:pt>
                <c:pt idx="74">
                  <c:v>96.797269799999995</c:v>
                </c:pt>
                <c:pt idx="75">
                  <c:v>96.844201100000006</c:v>
                </c:pt>
                <c:pt idx="76">
                  <c:v>96.892448900000005</c:v>
                </c:pt>
                <c:pt idx="77">
                  <c:v>96.941397300000006</c:v>
                </c:pt>
                <c:pt idx="78">
                  <c:v>96.991039299999997</c:v>
                </c:pt>
                <c:pt idx="79">
                  <c:v>97.040874700000003</c:v>
                </c:pt>
                <c:pt idx="80">
                  <c:v>97.099868799999996</c:v>
                </c:pt>
                <c:pt idx="81">
                  <c:v>97.143324500000006</c:v>
                </c:pt>
                <c:pt idx="82">
                  <c:v>97.195268299999995</c:v>
                </c:pt>
                <c:pt idx="83">
                  <c:v>97.248150699999997</c:v>
                </c:pt>
                <c:pt idx="84">
                  <c:v>97.302789300000001</c:v>
                </c:pt>
                <c:pt idx="85">
                  <c:v>97.399118999999999</c:v>
                </c:pt>
                <c:pt idx="86">
                  <c:v>97.424075200000004</c:v>
                </c:pt>
                <c:pt idx="87">
                  <c:v>97.479422900000003</c:v>
                </c:pt>
                <c:pt idx="88">
                  <c:v>97.5350495</c:v>
                </c:pt>
                <c:pt idx="89">
                  <c:v>97.591786900000002</c:v>
                </c:pt>
                <c:pt idx="90">
                  <c:v>97.650869799999995</c:v>
                </c:pt>
                <c:pt idx="91">
                  <c:v>97.706758199999996</c:v>
                </c:pt>
                <c:pt idx="92">
                  <c:v>97.7652748</c:v>
                </c:pt>
                <c:pt idx="93">
                  <c:v>97.824006199999999</c:v>
                </c:pt>
                <c:pt idx="94">
                  <c:v>97.884280899999993</c:v>
                </c:pt>
                <c:pt idx="95">
                  <c:v>97.944013699999999</c:v>
                </c:pt>
                <c:pt idx="96">
                  <c:v>98.004786899999999</c:v>
                </c:pt>
                <c:pt idx="97">
                  <c:v>98.066122199999995</c:v>
                </c:pt>
                <c:pt idx="98">
                  <c:v>98.128725200000005</c:v>
                </c:pt>
                <c:pt idx="99">
                  <c:v>98.190772899999999</c:v>
                </c:pt>
                <c:pt idx="100">
                  <c:v>98.256825599999999</c:v>
                </c:pt>
                <c:pt idx="101">
                  <c:v>98.318693600000003</c:v>
                </c:pt>
                <c:pt idx="102">
                  <c:v>98.382984500000006</c:v>
                </c:pt>
                <c:pt idx="103">
                  <c:v>98.448012800000001</c:v>
                </c:pt>
                <c:pt idx="104">
                  <c:v>98.513689799999995</c:v>
                </c:pt>
                <c:pt idx="105">
                  <c:v>98.580600099999998</c:v>
                </c:pt>
                <c:pt idx="106">
                  <c:v>98.6480447</c:v>
                </c:pt>
                <c:pt idx="107">
                  <c:v>98.7170816</c:v>
                </c:pt>
                <c:pt idx="108">
                  <c:v>98.783749700000001</c:v>
                </c:pt>
                <c:pt idx="109">
                  <c:v>98.853049499999997</c:v>
                </c:pt>
                <c:pt idx="110">
                  <c:v>98.923010000000005</c:v>
                </c:pt>
                <c:pt idx="111">
                  <c:v>98.992743300000001</c:v>
                </c:pt>
                <c:pt idx="112">
                  <c:v>99.063709299999999</c:v>
                </c:pt>
                <c:pt idx="113">
                  <c:v>99.134756699999997</c:v>
                </c:pt>
                <c:pt idx="114">
                  <c:v>99.206453199999999</c:v>
                </c:pt>
                <c:pt idx="115">
                  <c:v>99.279465799999997</c:v>
                </c:pt>
                <c:pt idx="116">
                  <c:v>99.364732099999998</c:v>
                </c:pt>
                <c:pt idx="117">
                  <c:v>99.438326399999994</c:v>
                </c:pt>
                <c:pt idx="118">
                  <c:v>99.513500100000002</c:v>
                </c:pt>
                <c:pt idx="119">
                  <c:v>99.590884799999998</c:v>
                </c:pt>
                <c:pt idx="120">
                  <c:v>99.669975899999997</c:v>
                </c:pt>
                <c:pt idx="121">
                  <c:v>99.744266300000007</c:v>
                </c:pt>
                <c:pt idx="122">
                  <c:v>99.821367800000004</c:v>
                </c:pt>
                <c:pt idx="123">
                  <c:v>99.899901499999999</c:v>
                </c:pt>
                <c:pt idx="124">
                  <c:v>99.981487799999996</c:v>
                </c:pt>
                <c:pt idx="125">
                  <c:v>100.056359</c:v>
                </c:pt>
                <c:pt idx="126">
                  <c:v>100.136436</c:v>
                </c:pt>
                <c:pt idx="127">
                  <c:v>100.215592</c:v>
                </c:pt>
                <c:pt idx="128">
                  <c:v>100.29627499999999</c:v>
                </c:pt>
                <c:pt idx="129">
                  <c:v>100.378298</c:v>
                </c:pt>
                <c:pt idx="130">
                  <c:v>100.460483</c:v>
                </c:pt>
                <c:pt idx="131">
                  <c:v>100.608079</c:v>
                </c:pt>
                <c:pt idx="132">
                  <c:v>100.645163</c:v>
                </c:pt>
                <c:pt idx="133">
                  <c:v>100.72959400000001</c:v>
                </c:pt>
                <c:pt idx="134">
                  <c:v>100.814044</c:v>
                </c:pt>
                <c:pt idx="135">
                  <c:v>100.89927900000001</c:v>
                </c:pt>
                <c:pt idx="136">
                  <c:v>100.985637</c:v>
                </c:pt>
                <c:pt idx="137">
                  <c:v>101.071786</c:v>
                </c:pt>
                <c:pt idx="138">
                  <c:v>101.15846999999999</c:v>
                </c:pt>
                <c:pt idx="139">
                  <c:v>101.26129899999999</c:v>
                </c:pt>
                <c:pt idx="140">
                  <c:v>101.335364</c:v>
                </c:pt>
                <c:pt idx="141">
                  <c:v>101.42443900000001</c:v>
                </c:pt>
                <c:pt idx="142">
                  <c:v>101.513643</c:v>
                </c:pt>
                <c:pt idx="143">
                  <c:v>101.603784</c:v>
                </c:pt>
                <c:pt idx="144">
                  <c:v>101.69542800000001</c:v>
                </c:pt>
                <c:pt idx="145">
                  <c:v>101.78621</c:v>
                </c:pt>
                <c:pt idx="146">
                  <c:v>101.878252</c:v>
                </c:pt>
                <c:pt idx="147">
                  <c:v>101.970821</c:v>
                </c:pt>
                <c:pt idx="148">
                  <c:v>102.064044</c:v>
                </c:pt>
                <c:pt idx="149">
                  <c:v>102.15795900000001</c:v>
                </c:pt>
                <c:pt idx="150">
                  <c:v>102.253255</c:v>
                </c:pt>
                <c:pt idx="151">
                  <c:v>102.348366</c:v>
                </c:pt>
                <c:pt idx="152">
                  <c:v>102.443771</c:v>
                </c:pt>
                <c:pt idx="153">
                  <c:v>102.541994</c:v>
                </c:pt>
                <c:pt idx="154">
                  <c:v>102.637686</c:v>
                </c:pt>
                <c:pt idx="155">
                  <c:v>102.73490200000001</c:v>
                </c:pt>
                <c:pt idx="156">
                  <c:v>102.83302500000001</c:v>
                </c:pt>
                <c:pt idx="157">
                  <c:v>102.932472</c:v>
                </c:pt>
                <c:pt idx="158">
                  <c:v>103.034356</c:v>
                </c:pt>
                <c:pt idx="159">
                  <c:v>103.131962</c:v>
                </c:pt>
                <c:pt idx="160">
                  <c:v>103.232929</c:v>
                </c:pt>
                <c:pt idx="161">
                  <c:v>103.33380200000001</c:v>
                </c:pt>
                <c:pt idx="162">
                  <c:v>103.43607900000001</c:v>
                </c:pt>
                <c:pt idx="163">
                  <c:v>103.538296</c:v>
                </c:pt>
                <c:pt idx="164">
                  <c:v>103.641362</c:v>
                </c:pt>
                <c:pt idx="165">
                  <c:v>103.74581999999999</c:v>
                </c:pt>
                <c:pt idx="166">
                  <c:v>103.849907</c:v>
                </c:pt>
                <c:pt idx="167">
                  <c:v>103.955173</c:v>
                </c:pt>
                <c:pt idx="168">
                  <c:v>104.06009400000001</c:v>
                </c:pt>
                <c:pt idx="169">
                  <c:v>104.182243</c:v>
                </c:pt>
                <c:pt idx="170">
                  <c:v>104.274288</c:v>
                </c:pt>
                <c:pt idx="171">
                  <c:v>104.38115999999999</c:v>
                </c:pt>
                <c:pt idx="172">
                  <c:v>104.48929800000001</c:v>
                </c:pt>
                <c:pt idx="173">
                  <c:v>104.598704</c:v>
                </c:pt>
                <c:pt idx="174">
                  <c:v>104.712615</c:v>
                </c:pt>
                <c:pt idx="175">
                  <c:v>104.817592</c:v>
                </c:pt>
                <c:pt idx="176">
                  <c:v>104.92769</c:v>
                </c:pt>
                <c:pt idx="177">
                  <c:v>105.03913</c:v>
                </c:pt>
                <c:pt idx="178">
                  <c:v>105.150413</c:v>
                </c:pt>
                <c:pt idx="179">
                  <c:v>105.279448</c:v>
                </c:pt>
                <c:pt idx="180">
                  <c:v>105.377289</c:v>
                </c:pt>
                <c:pt idx="181">
                  <c:v>105.490174</c:v>
                </c:pt>
                <c:pt idx="182">
                  <c:v>105.6046</c:v>
                </c:pt>
                <c:pt idx="183">
                  <c:v>105.71983899999999</c:v>
                </c:pt>
                <c:pt idx="184">
                  <c:v>105.840234</c:v>
                </c:pt>
                <c:pt idx="185">
                  <c:v>105.955668</c:v>
                </c:pt>
                <c:pt idx="186">
                  <c:v>106.072351</c:v>
                </c:pt>
                <c:pt idx="187">
                  <c:v>106.189837</c:v>
                </c:pt>
                <c:pt idx="188">
                  <c:v>106.307298</c:v>
                </c:pt>
                <c:pt idx="189">
                  <c:v>106.438692</c:v>
                </c:pt>
                <c:pt idx="190">
                  <c:v>106.54672100000001</c:v>
                </c:pt>
                <c:pt idx="191">
                  <c:v>106.665986</c:v>
                </c:pt>
                <c:pt idx="192">
                  <c:v>106.788673</c:v>
                </c:pt>
                <c:pt idx="193">
                  <c:v>106.907444</c:v>
                </c:pt>
                <c:pt idx="194">
                  <c:v>107.032296</c:v>
                </c:pt>
                <c:pt idx="195">
                  <c:v>107.151348</c:v>
                </c:pt>
                <c:pt idx="196">
                  <c:v>107.27394</c:v>
                </c:pt>
                <c:pt idx="197">
                  <c:v>107.395188</c:v>
                </c:pt>
                <c:pt idx="198">
                  <c:v>107.517528</c:v>
                </c:pt>
                <c:pt idx="199">
                  <c:v>107.650356</c:v>
                </c:pt>
                <c:pt idx="200">
                  <c:v>107.765136</c:v>
                </c:pt>
                <c:pt idx="201">
                  <c:v>107.883132</c:v>
                </c:pt>
                <c:pt idx="202">
                  <c:v>108.004992</c:v>
                </c:pt>
                <c:pt idx="203">
                  <c:v>108.126648</c:v>
                </c:pt>
                <c:pt idx="204">
                  <c:v>108.249888</c:v>
                </c:pt>
                <c:pt idx="205">
                  <c:v>108.371076</c:v>
                </c:pt>
                <c:pt idx="206">
                  <c:v>108.492936</c:v>
                </c:pt>
                <c:pt idx="207">
                  <c:v>108.615852</c:v>
                </c:pt>
                <c:pt idx="208">
                  <c:v>108.737388</c:v>
                </c:pt>
                <c:pt idx="209">
                  <c:v>108.86835600000001</c:v>
                </c:pt>
                <c:pt idx="210">
                  <c:v>108.981708</c:v>
                </c:pt>
                <c:pt idx="211">
                  <c:v>109.10230799999999</c:v>
                </c:pt>
                <c:pt idx="212">
                  <c:v>109.224408</c:v>
                </c:pt>
                <c:pt idx="213">
                  <c:v>109.345884</c:v>
                </c:pt>
                <c:pt idx="214">
                  <c:v>109.468368</c:v>
                </c:pt>
                <c:pt idx="215">
                  <c:v>109.593324</c:v>
                </c:pt>
                <c:pt idx="216">
                  <c:v>109.71192000000001</c:v>
                </c:pt>
                <c:pt idx="217">
                  <c:v>109.83394800000001</c:v>
                </c:pt>
                <c:pt idx="218">
                  <c:v>109.97533199999999</c:v>
                </c:pt>
                <c:pt idx="219">
                  <c:v>110.086896</c:v>
                </c:pt>
                <c:pt idx="220">
                  <c:v>110.199684</c:v>
                </c:pt>
                <c:pt idx="221">
                  <c:v>110.321292</c:v>
                </c:pt>
                <c:pt idx="222">
                  <c:v>110.45153999999999</c:v>
                </c:pt>
                <c:pt idx="223">
                  <c:v>110.573628</c:v>
                </c:pt>
                <c:pt idx="224">
                  <c:v>110.69862000000001</c:v>
                </c:pt>
                <c:pt idx="225">
                  <c:v>110.81662799999999</c:v>
                </c:pt>
                <c:pt idx="226">
                  <c:v>110.93875199999999</c:v>
                </c:pt>
                <c:pt idx="227">
                  <c:v>111.05994</c:v>
                </c:pt>
                <c:pt idx="228">
                  <c:v>111.18145199999999</c:v>
                </c:pt>
                <c:pt idx="229">
                  <c:v>111.32113200000001</c:v>
                </c:pt>
                <c:pt idx="230">
                  <c:v>111.453444</c:v>
                </c:pt>
                <c:pt idx="231">
                  <c:v>111.549612</c:v>
                </c:pt>
                <c:pt idx="232">
                  <c:v>111.67083599999999</c:v>
                </c:pt>
                <c:pt idx="233">
                  <c:v>111.79518</c:v>
                </c:pt>
                <c:pt idx="234">
                  <c:v>111.916836</c:v>
                </c:pt>
                <c:pt idx="235">
                  <c:v>112.03518</c:v>
                </c:pt>
                <c:pt idx="236">
                  <c:v>112.1571</c:v>
                </c:pt>
                <c:pt idx="237">
                  <c:v>112.279392</c:v>
                </c:pt>
                <c:pt idx="238">
                  <c:v>112.400256</c:v>
                </c:pt>
                <c:pt idx="239">
                  <c:v>112.539924</c:v>
                </c:pt>
                <c:pt idx="240">
                  <c:v>112.64498399999999</c:v>
                </c:pt>
                <c:pt idx="241">
                  <c:v>112.766688</c:v>
                </c:pt>
                <c:pt idx="242">
                  <c:v>112.88859600000001</c:v>
                </c:pt>
                <c:pt idx="243">
                  <c:v>113.012316</c:v>
                </c:pt>
                <c:pt idx="244">
                  <c:v>113.13628799999999</c:v>
                </c:pt>
                <c:pt idx="245">
                  <c:v>113.255112</c:v>
                </c:pt>
                <c:pt idx="246">
                  <c:v>113.377308</c:v>
                </c:pt>
                <c:pt idx="247">
                  <c:v>113.49888</c:v>
                </c:pt>
                <c:pt idx="248">
                  <c:v>113.62058399999999</c:v>
                </c:pt>
                <c:pt idx="249">
                  <c:v>113.758392</c:v>
                </c:pt>
                <c:pt idx="250">
                  <c:v>113.86542</c:v>
                </c:pt>
                <c:pt idx="251">
                  <c:v>113.986932</c:v>
                </c:pt>
                <c:pt idx="252">
                  <c:v>114.10824</c:v>
                </c:pt>
                <c:pt idx="253">
                  <c:v>114.22986</c:v>
                </c:pt>
                <c:pt idx="254">
                  <c:v>114.35226</c:v>
                </c:pt>
                <c:pt idx="255">
                  <c:v>114.47479199999999</c:v>
                </c:pt>
                <c:pt idx="256">
                  <c:v>114.59637600000001</c:v>
                </c:pt>
                <c:pt idx="257">
                  <c:v>114.717912</c:v>
                </c:pt>
                <c:pt idx="258">
                  <c:v>114.839772</c:v>
                </c:pt>
                <c:pt idx="259">
                  <c:v>114.977028</c:v>
                </c:pt>
                <c:pt idx="260">
                  <c:v>115.083804</c:v>
                </c:pt>
                <c:pt idx="261">
                  <c:v>115.20558</c:v>
                </c:pt>
                <c:pt idx="262">
                  <c:v>115.32798</c:v>
                </c:pt>
                <c:pt idx="263">
                  <c:v>115.449684</c:v>
                </c:pt>
                <c:pt idx="264">
                  <c:v>115.571592</c:v>
                </c:pt>
                <c:pt idx="265">
                  <c:v>115.69328400000001</c:v>
                </c:pt>
                <c:pt idx="266">
                  <c:v>115.816416</c:v>
                </c:pt>
                <c:pt idx="267">
                  <c:v>115.93741199999999</c:v>
                </c:pt>
                <c:pt idx="268">
                  <c:v>116.05844399999999</c:v>
                </c:pt>
                <c:pt idx="269">
                  <c:v>116.196984</c:v>
                </c:pt>
                <c:pt idx="270">
                  <c:v>116.30234400000001</c:v>
                </c:pt>
                <c:pt idx="271">
                  <c:v>116.42622</c:v>
                </c:pt>
                <c:pt idx="272">
                  <c:v>116.54646</c:v>
                </c:pt>
                <c:pt idx="273">
                  <c:v>116.66772</c:v>
                </c:pt>
                <c:pt idx="274">
                  <c:v>116.790384</c:v>
                </c:pt>
                <c:pt idx="275">
                  <c:v>116.911056</c:v>
                </c:pt>
                <c:pt idx="276">
                  <c:v>117.034188</c:v>
                </c:pt>
                <c:pt idx="277">
                  <c:v>117.155412</c:v>
                </c:pt>
                <c:pt idx="278">
                  <c:v>117.281592</c:v>
                </c:pt>
                <c:pt idx="279">
                  <c:v>117.415404</c:v>
                </c:pt>
                <c:pt idx="280">
                  <c:v>117.521496</c:v>
                </c:pt>
                <c:pt idx="281">
                  <c:v>117.643608</c:v>
                </c:pt>
                <c:pt idx="282">
                  <c:v>117.764736</c:v>
                </c:pt>
                <c:pt idx="283">
                  <c:v>117.88606799999999</c:v>
                </c:pt>
                <c:pt idx="284">
                  <c:v>118.008492</c:v>
                </c:pt>
                <c:pt idx="285">
                  <c:v>118.130928</c:v>
                </c:pt>
                <c:pt idx="286">
                  <c:v>118.252032</c:v>
                </c:pt>
                <c:pt idx="287">
                  <c:v>118.373328</c:v>
                </c:pt>
                <c:pt idx="288">
                  <c:v>118.497816</c:v>
                </c:pt>
                <c:pt idx="289">
                  <c:v>118.634028</c:v>
                </c:pt>
                <c:pt idx="290">
                  <c:v>118.739868</c:v>
                </c:pt>
                <c:pt idx="291">
                  <c:v>118.861392</c:v>
                </c:pt>
                <c:pt idx="292">
                  <c:v>118.984272</c:v>
                </c:pt>
                <c:pt idx="293">
                  <c:v>119.104596</c:v>
                </c:pt>
                <c:pt idx="294">
                  <c:v>119.32670400000001</c:v>
                </c:pt>
                <c:pt idx="295">
                  <c:v>119.38164</c:v>
                </c:pt>
                <c:pt idx="296">
                  <c:v>119.50346399999999</c:v>
                </c:pt>
                <c:pt idx="297">
                  <c:v>119.62604399999999</c:v>
                </c:pt>
                <c:pt idx="298">
                  <c:v>119.74686</c:v>
                </c:pt>
                <c:pt idx="299">
                  <c:v>119.98296000000001</c:v>
                </c:pt>
                <c:pt idx="300">
                  <c:v>120.039096</c:v>
                </c:pt>
                <c:pt idx="301">
                  <c:v>120.164772</c:v>
                </c:pt>
                <c:pt idx="302">
                  <c:v>120.286092</c:v>
                </c:pt>
                <c:pt idx="303">
                  <c:v>120.408252</c:v>
                </c:pt>
                <c:pt idx="304">
                  <c:v>120.53061599999999</c:v>
                </c:pt>
                <c:pt idx="305">
                  <c:v>120.65166000000001</c:v>
                </c:pt>
                <c:pt idx="306">
                  <c:v>120.773652</c:v>
                </c:pt>
                <c:pt idx="307">
                  <c:v>120.895764</c:v>
                </c:pt>
                <c:pt idx="308">
                  <c:v>121.01868</c:v>
                </c:pt>
                <c:pt idx="309">
                  <c:v>121.14012</c:v>
                </c:pt>
                <c:pt idx="310">
                  <c:v>121.2612</c:v>
                </c:pt>
                <c:pt idx="311">
                  <c:v>121.383876</c:v>
                </c:pt>
                <c:pt idx="312">
                  <c:v>121.50785999999999</c:v>
                </c:pt>
                <c:pt idx="313">
                  <c:v>121.72729200000001</c:v>
                </c:pt>
                <c:pt idx="314">
                  <c:v>121.782372</c:v>
                </c:pt>
                <c:pt idx="315">
                  <c:v>121.90422</c:v>
                </c:pt>
                <c:pt idx="316">
                  <c:v>122.131584</c:v>
                </c:pt>
                <c:pt idx="317">
                  <c:v>122.186196</c:v>
                </c:pt>
                <c:pt idx="318">
                  <c:v>122.430516</c:v>
                </c:pt>
                <c:pt idx="319">
                  <c:v>122.485944</c:v>
                </c:pt>
                <c:pt idx="320">
                  <c:v>122.60760000000001</c:v>
                </c:pt>
                <c:pt idx="321">
                  <c:v>122.72989200000001</c:v>
                </c:pt>
                <c:pt idx="322">
                  <c:v>122.853048</c:v>
                </c:pt>
                <c:pt idx="323">
                  <c:v>122.976108</c:v>
                </c:pt>
                <c:pt idx="324">
                  <c:v>123.095433</c:v>
                </c:pt>
                <c:pt idx="325">
                  <c:v>123.215414</c:v>
                </c:pt>
                <c:pt idx="326">
                  <c:v>123.334687</c:v>
                </c:pt>
                <c:pt idx="327">
                  <c:v>123.453881</c:v>
                </c:pt>
                <c:pt idx="328">
                  <c:v>123.573069</c:v>
                </c:pt>
                <c:pt idx="329">
                  <c:v>123.691585</c:v>
                </c:pt>
                <c:pt idx="330">
                  <c:v>123.807929</c:v>
                </c:pt>
                <c:pt idx="331">
                  <c:v>123.924212</c:v>
                </c:pt>
                <c:pt idx="332">
                  <c:v>124.041353</c:v>
                </c:pt>
                <c:pt idx="333">
                  <c:v>124.155959</c:v>
                </c:pt>
                <c:pt idx="334">
                  <c:v>124.27086199999999</c:v>
                </c:pt>
                <c:pt idx="335">
                  <c:v>124.384812</c:v>
                </c:pt>
                <c:pt idx="336">
                  <c:v>124.498789</c:v>
                </c:pt>
                <c:pt idx="337">
                  <c:v>124.611437</c:v>
                </c:pt>
                <c:pt idx="338">
                  <c:v>124.725016</c:v>
                </c:pt>
                <c:pt idx="339">
                  <c:v>124.836196</c:v>
                </c:pt>
                <c:pt idx="340">
                  <c:v>124.94711</c:v>
                </c:pt>
                <c:pt idx="341">
                  <c:v>125.05701999999999</c:v>
                </c:pt>
                <c:pt idx="342">
                  <c:v>125.167455</c:v>
                </c:pt>
                <c:pt idx="343">
                  <c:v>125.27870299999999</c:v>
                </c:pt>
                <c:pt idx="344">
                  <c:v>125.469089</c:v>
                </c:pt>
                <c:pt idx="345">
                  <c:v>125.51813799999999</c:v>
                </c:pt>
                <c:pt idx="346">
                  <c:v>125.62464900000001</c:v>
                </c:pt>
                <c:pt idx="347">
                  <c:v>125.745161</c:v>
                </c:pt>
                <c:pt idx="348">
                  <c:v>125.83771299999999</c:v>
                </c:pt>
                <c:pt idx="349">
                  <c:v>125.945221</c:v>
                </c:pt>
                <c:pt idx="350">
                  <c:v>126.047865</c:v>
                </c:pt>
                <c:pt idx="351">
                  <c:v>126.15121600000001</c:v>
                </c:pt>
                <c:pt idx="352">
                  <c:v>126.25641299999999</c:v>
                </c:pt>
                <c:pt idx="353">
                  <c:v>126.358222</c:v>
                </c:pt>
                <c:pt idx="354">
                  <c:v>126.46022499999999</c:v>
                </c:pt>
                <c:pt idx="355">
                  <c:v>126.561772</c:v>
                </c:pt>
                <c:pt idx="356">
                  <c:v>126.662279</c:v>
                </c:pt>
                <c:pt idx="357">
                  <c:v>126.851828</c:v>
                </c:pt>
                <c:pt idx="358">
                  <c:v>126.896811</c:v>
                </c:pt>
                <c:pt idx="359">
                  <c:v>126.99677699999999</c:v>
                </c:pt>
                <c:pt idx="360">
                  <c:v>127.09455</c:v>
                </c:pt>
                <c:pt idx="361">
                  <c:v>127.19179</c:v>
                </c:pt>
                <c:pt idx="362">
                  <c:v>127.28946000000001</c:v>
                </c:pt>
                <c:pt idx="363">
                  <c:v>127.385791</c:v>
                </c:pt>
                <c:pt idx="364">
                  <c:v>127.481517</c:v>
                </c:pt>
                <c:pt idx="365">
                  <c:v>127.576888</c:v>
                </c:pt>
                <c:pt idx="366">
                  <c:v>127.67115200000001</c:v>
                </c:pt>
                <c:pt idx="367">
                  <c:v>127.773972</c:v>
                </c:pt>
                <c:pt idx="368">
                  <c:v>127.863146</c:v>
                </c:pt>
                <c:pt idx="369">
                  <c:v>127.955467</c:v>
                </c:pt>
                <c:pt idx="370">
                  <c:v>128.04830999999999</c:v>
                </c:pt>
                <c:pt idx="371">
                  <c:v>128.138938</c:v>
                </c:pt>
                <c:pt idx="372">
                  <c:v>128.23094699999999</c:v>
                </c:pt>
                <c:pt idx="373">
                  <c:v>128.32097899999999</c:v>
                </c:pt>
                <c:pt idx="374">
                  <c:v>128.410572</c:v>
                </c:pt>
                <c:pt idx="375">
                  <c:v>128.499594</c:v>
                </c:pt>
                <c:pt idx="376">
                  <c:v>128.587639</c:v>
                </c:pt>
                <c:pt idx="377">
                  <c:v>128.67955499999999</c:v>
                </c:pt>
                <c:pt idx="378">
                  <c:v>128.76442599999999</c:v>
                </c:pt>
                <c:pt idx="379">
                  <c:v>128.85021699999999</c:v>
                </c:pt>
                <c:pt idx="380">
                  <c:v>128.93607299999999</c:v>
                </c:pt>
                <c:pt idx="381">
                  <c:v>129.022345</c:v>
                </c:pt>
                <c:pt idx="382">
                  <c:v>129.10635500000001</c:v>
                </c:pt>
                <c:pt idx="383">
                  <c:v>129.18970999999999</c:v>
                </c:pt>
                <c:pt idx="384">
                  <c:v>129.27375499999999</c:v>
                </c:pt>
                <c:pt idx="385">
                  <c:v>129.35643300000001</c:v>
                </c:pt>
                <c:pt idx="386">
                  <c:v>129.44050999999999</c:v>
                </c:pt>
                <c:pt idx="387">
                  <c:v>129.52144799999999</c:v>
                </c:pt>
                <c:pt idx="388">
                  <c:v>129.60226299999999</c:v>
                </c:pt>
                <c:pt idx="389">
                  <c:v>129.68264600000001</c:v>
                </c:pt>
                <c:pt idx="390">
                  <c:v>129.76208099999999</c:v>
                </c:pt>
                <c:pt idx="391">
                  <c:v>129.8416</c:v>
                </c:pt>
                <c:pt idx="392">
                  <c:v>129.92020099999999</c:v>
                </c:pt>
                <c:pt idx="393">
                  <c:v>129.99793700000001</c:v>
                </c:pt>
                <c:pt idx="394">
                  <c:v>130.07592</c:v>
                </c:pt>
                <c:pt idx="395">
                  <c:v>130.15230700000001</c:v>
                </c:pt>
                <c:pt idx="396">
                  <c:v>130.23248100000001</c:v>
                </c:pt>
                <c:pt idx="397">
                  <c:v>130.30411799999999</c:v>
                </c:pt>
                <c:pt idx="398">
                  <c:v>130.37919500000001</c:v>
                </c:pt>
                <c:pt idx="399">
                  <c:v>130.45366300000001</c:v>
                </c:pt>
                <c:pt idx="400">
                  <c:v>130.526704</c:v>
                </c:pt>
                <c:pt idx="401">
                  <c:v>130.59997100000001</c:v>
                </c:pt>
                <c:pt idx="402">
                  <c:v>130.67216400000001</c:v>
                </c:pt>
                <c:pt idx="403">
                  <c:v>130.743886</c:v>
                </c:pt>
                <c:pt idx="404">
                  <c:v>130.81602000000001</c:v>
                </c:pt>
                <c:pt idx="405">
                  <c:v>130.885898</c:v>
                </c:pt>
                <c:pt idx="406">
                  <c:v>130.958078</c:v>
                </c:pt>
                <c:pt idx="407">
                  <c:v>131.02759699999999</c:v>
                </c:pt>
                <c:pt idx="408">
                  <c:v>131.09569200000001</c:v>
                </c:pt>
                <c:pt idx="409">
                  <c:v>131.16410500000001</c:v>
                </c:pt>
                <c:pt idx="410">
                  <c:v>131.232653</c:v>
                </c:pt>
                <c:pt idx="411">
                  <c:v>131.29956799999999</c:v>
                </c:pt>
                <c:pt idx="412">
                  <c:v>131.36581100000001</c:v>
                </c:pt>
                <c:pt idx="413">
                  <c:v>131.44012799999999</c:v>
                </c:pt>
                <c:pt idx="414">
                  <c:v>131.496546</c:v>
                </c:pt>
                <c:pt idx="415">
                  <c:v>131.56062600000001</c:v>
                </c:pt>
                <c:pt idx="416">
                  <c:v>131.624683</c:v>
                </c:pt>
                <c:pt idx="417">
                  <c:v>131.689538</c:v>
                </c:pt>
                <c:pt idx="418">
                  <c:v>131.75060300000001</c:v>
                </c:pt>
                <c:pt idx="419">
                  <c:v>131.81211999999999</c:v>
                </c:pt>
                <c:pt idx="420">
                  <c:v>131.873535</c:v>
                </c:pt>
                <c:pt idx="421">
                  <c:v>131.93425999999999</c:v>
                </c:pt>
                <c:pt idx="422">
                  <c:v>131.994484</c:v>
                </c:pt>
                <c:pt idx="423">
                  <c:v>132.05395100000001</c:v>
                </c:pt>
                <c:pt idx="424">
                  <c:v>132.11263</c:v>
                </c:pt>
                <c:pt idx="425">
                  <c:v>132.225741</c:v>
                </c:pt>
                <c:pt idx="426">
                  <c:v>132.258475</c:v>
                </c:pt>
                <c:pt idx="427">
                  <c:v>132.308975</c:v>
                </c:pt>
                <c:pt idx="428">
                  <c:v>132.36514199999999</c:v>
                </c:pt>
                <c:pt idx="429">
                  <c:v>132.421055</c:v>
                </c:pt>
                <c:pt idx="430">
                  <c:v>132.47566900000001</c:v>
                </c:pt>
                <c:pt idx="431">
                  <c:v>132.531913</c:v>
                </c:pt>
                <c:pt idx="432">
                  <c:v>132.583788</c:v>
                </c:pt>
                <c:pt idx="433">
                  <c:v>132.63680500000001</c:v>
                </c:pt>
                <c:pt idx="434">
                  <c:v>132.69073700000001</c:v>
                </c:pt>
                <c:pt idx="435">
                  <c:v>132.74122600000001</c:v>
                </c:pt>
                <c:pt idx="436">
                  <c:v>132.79851400000001</c:v>
                </c:pt>
                <c:pt idx="437">
                  <c:v>132.84347199999999</c:v>
                </c:pt>
                <c:pt idx="438">
                  <c:v>132.89368400000001</c:v>
                </c:pt>
                <c:pt idx="439">
                  <c:v>132.94374300000001</c:v>
                </c:pt>
                <c:pt idx="440">
                  <c:v>132.992098</c:v>
                </c:pt>
                <c:pt idx="441">
                  <c:v>133.04166799999999</c:v>
                </c:pt>
                <c:pt idx="442">
                  <c:v>133.08954199999999</c:v>
                </c:pt>
                <c:pt idx="443">
                  <c:v>133.13642999999999</c:v>
                </c:pt>
                <c:pt idx="444">
                  <c:v>133.18270899999999</c:v>
                </c:pt>
                <c:pt idx="445">
                  <c:v>133.228589</c:v>
                </c:pt>
                <c:pt idx="446">
                  <c:v>133.27767</c:v>
                </c:pt>
                <c:pt idx="447">
                  <c:v>133.31892099999999</c:v>
                </c:pt>
                <c:pt idx="448">
                  <c:v>133.36273299999999</c:v>
                </c:pt>
                <c:pt idx="449">
                  <c:v>133.40621100000001</c:v>
                </c:pt>
                <c:pt idx="450">
                  <c:v>133.449172</c:v>
                </c:pt>
                <c:pt idx="451">
                  <c:v>133.49136300000001</c:v>
                </c:pt>
                <c:pt idx="452">
                  <c:v>133.53290799999999</c:v>
                </c:pt>
                <c:pt idx="453">
                  <c:v>133.57421099999999</c:v>
                </c:pt>
                <c:pt idx="454">
                  <c:v>133.614305</c:v>
                </c:pt>
                <c:pt idx="455">
                  <c:v>133.653897</c:v>
                </c:pt>
                <c:pt idx="456">
                  <c:v>133.69599700000001</c:v>
                </c:pt>
                <c:pt idx="457">
                  <c:v>133.73208199999999</c:v>
                </c:pt>
                <c:pt idx="458">
                  <c:v>133.76993999999999</c:v>
                </c:pt>
                <c:pt idx="459">
                  <c:v>133.807276</c:v>
                </c:pt>
                <c:pt idx="460">
                  <c:v>133.84407999999999</c:v>
                </c:pt>
                <c:pt idx="461">
                  <c:v>133.880413</c:v>
                </c:pt>
                <c:pt idx="462">
                  <c:v>133.91578899999999</c:v>
                </c:pt>
                <c:pt idx="463">
                  <c:v>133.950694</c:v>
                </c:pt>
                <c:pt idx="464">
                  <c:v>133.98513399999999</c:v>
                </c:pt>
                <c:pt idx="465">
                  <c:v>134.018631</c:v>
                </c:pt>
                <c:pt idx="466">
                  <c:v>134.05395200000001</c:v>
                </c:pt>
                <c:pt idx="467">
                  <c:v>134.08480700000001</c:v>
                </c:pt>
                <c:pt idx="468">
                  <c:v>134.11669599999999</c:v>
                </c:pt>
                <c:pt idx="469">
                  <c:v>134.14872299999999</c:v>
                </c:pt>
                <c:pt idx="470">
                  <c:v>134.17856499999999</c:v>
                </c:pt>
                <c:pt idx="471">
                  <c:v>134.20882499999999</c:v>
                </c:pt>
                <c:pt idx="472">
                  <c:v>134.238347</c:v>
                </c:pt>
                <c:pt idx="473">
                  <c:v>134.267471</c:v>
                </c:pt>
                <c:pt idx="474">
                  <c:v>134.29593</c:v>
                </c:pt>
                <c:pt idx="475">
                  <c:v>134.32425799999999</c:v>
                </c:pt>
                <c:pt idx="476">
                  <c:v>134.352056</c:v>
                </c:pt>
                <c:pt idx="477">
                  <c:v>134.37743</c:v>
                </c:pt>
                <c:pt idx="478">
                  <c:v>134.403153</c:v>
                </c:pt>
                <c:pt idx="479">
                  <c:v>134.42871199999999</c:v>
                </c:pt>
                <c:pt idx="480">
                  <c:v>134.45325</c:v>
                </c:pt>
                <c:pt idx="481">
                  <c:v>134.47728900000001</c:v>
                </c:pt>
                <c:pt idx="482">
                  <c:v>134.501001</c:v>
                </c:pt>
                <c:pt idx="483">
                  <c:v>134.52385599999999</c:v>
                </c:pt>
                <c:pt idx="484">
                  <c:v>134.54625899999999</c:v>
                </c:pt>
                <c:pt idx="485">
                  <c:v>134.56824</c:v>
                </c:pt>
                <c:pt idx="486">
                  <c:v>134.59224800000001</c:v>
                </c:pt>
                <c:pt idx="487">
                  <c:v>134.610535</c:v>
                </c:pt>
                <c:pt idx="488">
                  <c:v>134.630032</c:v>
                </c:pt>
                <c:pt idx="489">
                  <c:v>134.649631</c:v>
                </c:pt>
                <c:pt idx="490">
                  <c:v>134.668496</c:v>
                </c:pt>
                <c:pt idx="491">
                  <c:v>134.68719899999999</c:v>
                </c:pt>
                <c:pt idx="492">
                  <c:v>134.70422600000001</c:v>
                </c:pt>
                <c:pt idx="493">
                  <c:v>134.72123300000001</c:v>
                </c:pt>
                <c:pt idx="494">
                  <c:v>134.73785899999999</c:v>
                </c:pt>
                <c:pt idx="495">
                  <c:v>134.75362999999999</c:v>
                </c:pt>
                <c:pt idx="496">
                  <c:v>134.77113199999999</c:v>
                </c:pt>
                <c:pt idx="497">
                  <c:v>134.78433699999999</c:v>
                </c:pt>
                <c:pt idx="498">
                  <c:v>134.79852</c:v>
                </c:pt>
                <c:pt idx="499">
                  <c:v>134.81208799999999</c:v>
                </c:pt>
                <c:pt idx="500">
                  <c:v>134.825095</c:v>
                </c:pt>
                <c:pt idx="501">
                  <c:v>134.83768499999999</c:v>
                </c:pt>
                <c:pt idx="502">
                  <c:v>134.84950599999999</c:v>
                </c:pt>
                <c:pt idx="503">
                  <c:v>134.86082500000001</c:v>
                </c:pt>
                <c:pt idx="504">
                  <c:v>134.871647</c:v>
                </c:pt>
                <c:pt idx="505">
                  <c:v>134.8818</c:v>
                </c:pt>
                <c:pt idx="506">
                  <c:v>134.89256</c:v>
                </c:pt>
                <c:pt idx="507">
                  <c:v>134.900644</c:v>
                </c:pt>
                <c:pt idx="508">
                  <c:v>134.90916899999999</c:v>
                </c:pt>
                <c:pt idx="509">
                  <c:v>134.917247</c:v>
                </c:pt>
                <c:pt idx="510">
                  <c:v>134.92466899999999</c:v>
                </c:pt>
                <c:pt idx="511">
                  <c:v>134.932413</c:v>
                </c:pt>
                <c:pt idx="512">
                  <c:v>134.93802700000001</c:v>
                </c:pt>
                <c:pt idx="513">
                  <c:v>134.94392300000001</c:v>
                </c:pt>
                <c:pt idx="514">
                  <c:v>134.94931399999999</c:v>
                </c:pt>
                <c:pt idx="515">
                  <c:v>134.95421099999999</c:v>
                </c:pt>
                <c:pt idx="516">
                  <c:v>134.95902899999999</c:v>
                </c:pt>
                <c:pt idx="517">
                  <c:v>134.962501</c:v>
                </c:pt>
                <c:pt idx="518">
                  <c:v>134.96600599999999</c:v>
                </c:pt>
                <c:pt idx="519">
                  <c:v>134.968963</c:v>
                </c:pt>
                <c:pt idx="520">
                  <c:v>134.97152600000001</c:v>
                </c:pt>
                <c:pt idx="521">
                  <c:v>134.97369699999999</c:v>
                </c:pt>
                <c:pt idx="522">
                  <c:v>134.975472</c:v>
                </c:pt>
                <c:pt idx="523">
                  <c:v>134.980818</c:v>
                </c:pt>
                <c:pt idx="524">
                  <c:v>134.980818</c:v>
                </c:pt>
                <c:pt idx="525">
                  <c:v>134.980818</c:v>
                </c:pt>
                <c:pt idx="526">
                  <c:v>134.980818</c:v>
                </c:pt>
                <c:pt idx="527">
                  <c:v>134.980818</c:v>
                </c:pt>
                <c:pt idx="528">
                  <c:v>134.980818</c:v>
                </c:pt>
                <c:pt idx="529">
                  <c:v>134.980818</c:v>
                </c:pt>
                <c:pt idx="530">
                  <c:v>134.980818</c:v>
                </c:pt>
                <c:pt idx="531">
                  <c:v>134.980818</c:v>
                </c:pt>
                <c:pt idx="532">
                  <c:v>134.980818</c:v>
                </c:pt>
                <c:pt idx="533">
                  <c:v>134.980818</c:v>
                </c:pt>
                <c:pt idx="534">
                  <c:v>134.980818</c:v>
                </c:pt>
                <c:pt idx="535">
                  <c:v>134.980818</c:v>
                </c:pt>
                <c:pt idx="536">
                  <c:v>134.980818</c:v>
                </c:pt>
                <c:pt idx="537">
                  <c:v>134.980818</c:v>
                </c:pt>
                <c:pt idx="538">
                  <c:v>134.980818</c:v>
                </c:pt>
                <c:pt idx="539">
                  <c:v>134.980818</c:v>
                </c:pt>
                <c:pt idx="540">
                  <c:v>134.980818</c:v>
                </c:pt>
                <c:pt idx="541">
                  <c:v>134.980818</c:v>
                </c:pt>
                <c:pt idx="542">
                  <c:v>134.980818</c:v>
                </c:pt>
                <c:pt idx="543">
                  <c:v>134.980818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FA-4107-9A45-02CBFB556BEB}"/>
            </c:ext>
          </c:extLst>
        </c:ser>
        <c:ser>
          <c:idx val="1"/>
          <c:order val="1"/>
          <c:tx>
            <c:strRef>
              <c:f>'After Tuning'!$C$1</c:f>
              <c:strCache>
                <c:ptCount val="1"/>
                <c:pt idx="0">
                  <c:v>angle[0]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'After Tuning'!$A$1:$A$545</c:f>
              <c:strCache>
                <c:ptCount val="545"/>
                <c:pt idx="0">
                  <c:v>time [nsec]</c:v>
                </c:pt>
                <c:pt idx="1">
                  <c:v>4.498974</c:v>
                </c:pt>
                <c:pt idx="2">
                  <c:v>4.505835</c:v>
                </c:pt>
                <c:pt idx="3">
                  <c:v>4.515925</c:v>
                </c:pt>
                <c:pt idx="4">
                  <c:v>4.526027</c:v>
                </c:pt>
                <c:pt idx="5">
                  <c:v>4.536156</c:v>
                </c:pt>
                <c:pt idx="6">
                  <c:v>4.546346</c:v>
                </c:pt>
                <c:pt idx="7">
                  <c:v>4.556515</c:v>
                </c:pt>
                <c:pt idx="8">
                  <c:v>4.566612</c:v>
                </c:pt>
                <c:pt idx="9">
                  <c:v>4.57677</c:v>
                </c:pt>
                <c:pt idx="10">
                  <c:v>4.587025</c:v>
                </c:pt>
                <c:pt idx="11">
                  <c:v>4.597507</c:v>
                </c:pt>
                <c:pt idx="12">
                  <c:v>4.607782</c:v>
                </c:pt>
                <c:pt idx="13">
                  <c:v>4.61791</c:v>
                </c:pt>
                <c:pt idx="14">
                  <c:v>4.628064</c:v>
                </c:pt>
                <c:pt idx="15">
                  <c:v>4.638165</c:v>
                </c:pt>
                <c:pt idx="16">
                  <c:v>4.64836</c:v>
                </c:pt>
                <c:pt idx="17">
                  <c:v>4.658512</c:v>
                </c:pt>
                <c:pt idx="18">
                  <c:v>4.668667</c:v>
                </c:pt>
                <c:pt idx="19">
                  <c:v>4.678817</c:v>
                </c:pt>
                <c:pt idx="20">
                  <c:v>4.689103</c:v>
                </c:pt>
                <c:pt idx="21">
                  <c:v>4.699317</c:v>
                </c:pt>
                <c:pt idx="22">
                  <c:v>4.709512</c:v>
                </c:pt>
                <c:pt idx="23">
                  <c:v>4.721011</c:v>
                </c:pt>
                <c:pt idx="24">
                  <c:v>4.729841</c:v>
                </c:pt>
                <c:pt idx="25">
                  <c:v>4.739922</c:v>
                </c:pt>
                <c:pt idx="26">
                  <c:v>4.750112</c:v>
                </c:pt>
                <c:pt idx="27">
                  <c:v>4.760861</c:v>
                </c:pt>
                <c:pt idx="28">
                  <c:v>4.771031</c:v>
                </c:pt>
                <c:pt idx="29">
                  <c:v>4.78109</c:v>
                </c:pt>
                <c:pt idx="30">
                  <c:v>4.791219</c:v>
                </c:pt>
                <c:pt idx="31">
                  <c:v>4.801391</c:v>
                </c:pt>
                <c:pt idx="32">
                  <c:v>4.811671</c:v>
                </c:pt>
                <c:pt idx="33">
                  <c:v>4.82179</c:v>
                </c:pt>
                <c:pt idx="34">
                  <c:v>4.831949</c:v>
                </c:pt>
                <c:pt idx="35">
                  <c:v>4.842068</c:v>
                </c:pt>
                <c:pt idx="36">
                  <c:v>4.852274</c:v>
                </c:pt>
                <c:pt idx="37">
                  <c:v>4.862383</c:v>
                </c:pt>
                <c:pt idx="38">
                  <c:v>4.882302</c:v>
                </c:pt>
                <c:pt idx="39">
                  <c:v>4.886849</c:v>
                </c:pt>
                <c:pt idx="40">
                  <c:v>4.897032</c:v>
                </c:pt>
                <c:pt idx="41">
                  <c:v>4.908565</c:v>
                </c:pt>
                <c:pt idx="42">
                  <c:v>4.917518</c:v>
                </c:pt>
                <c:pt idx="43">
                  <c:v>4.92765</c:v>
                </c:pt>
                <c:pt idx="44">
                  <c:v>4.937848</c:v>
                </c:pt>
                <c:pt idx="45">
                  <c:v>4.948141</c:v>
                </c:pt>
                <c:pt idx="46">
                  <c:v>4.958142</c:v>
                </c:pt>
                <c:pt idx="47">
                  <c:v>4.968295</c:v>
                </c:pt>
                <c:pt idx="48">
                  <c:v>4.978408</c:v>
                </c:pt>
                <c:pt idx="49">
                  <c:v>4.988622</c:v>
                </c:pt>
                <c:pt idx="50">
                  <c:v>4.998749</c:v>
                </c:pt>
                <c:pt idx="51">
                  <c:v>5.01017</c:v>
                </c:pt>
                <c:pt idx="52">
                  <c:v>5.019131</c:v>
                </c:pt>
                <c:pt idx="53">
                  <c:v>5.029251</c:v>
                </c:pt>
                <c:pt idx="54">
                  <c:v>5.03938</c:v>
                </c:pt>
                <c:pt idx="55">
                  <c:v>5.049674</c:v>
                </c:pt>
                <c:pt idx="56">
                  <c:v>5.059869</c:v>
                </c:pt>
                <c:pt idx="57">
                  <c:v>5.070069</c:v>
                </c:pt>
                <c:pt idx="58">
                  <c:v>5.080207</c:v>
                </c:pt>
                <c:pt idx="59">
                  <c:v>5.090374</c:v>
                </c:pt>
                <c:pt idx="60">
                  <c:v>5.100564</c:v>
                </c:pt>
                <c:pt idx="61">
                  <c:v>5.111958</c:v>
                </c:pt>
                <c:pt idx="62">
                  <c:v>5.120879</c:v>
                </c:pt>
                <c:pt idx="63">
                  <c:v>5.131117</c:v>
                </c:pt>
                <c:pt idx="64">
                  <c:v>5.14123</c:v>
                </c:pt>
                <c:pt idx="65">
                  <c:v>5.151309</c:v>
                </c:pt>
                <c:pt idx="66">
                  <c:v>5.161548</c:v>
                </c:pt>
                <c:pt idx="67">
                  <c:v>5.171678</c:v>
                </c:pt>
                <c:pt idx="68">
                  <c:v>5.18183</c:v>
                </c:pt>
                <c:pt idx="69">
                  <c:v>5.191948</c:v>
                </c:pt>
                <c:pt idx="70">
                  <c:v>5.20213</c:v>
                </c:pt>
                <c:pt idx="71">
                  <c:v>5.213472</c:v>
                </c:pt>
                <c:pt idx="72">
                  <c:v>5.222487</c:v>
                </c:pt>
                <c:pt idx="73">
                  <c:v>5.232641</c:v>
                </c:pt>
                <c:pt idx="74">
                  <c:v>5.242783</c:v>
                </c:pt>
                <c:pt idx="75">
                  <c:v>5.252904</c:v>
                </c:pt>
                <c:pt idx="76">
                  <c:v>5.263124</c:v>
                </c:pt>
                <c:pt idx="77">
                  <c:v>5.273265</c:v>
                </c:pt>
                <c:pt idx="78">
                  <c:v>5.283423</c:v>
                </c:pt>
                <c:pt idx="79">
                  <c:v>5.293588</c:v>
                </c:pt>
                <c:pt idx="80">
                  <c:v>5.303679</c:v>
                </c:pt>
                <c:pt idx="81">
                  <c:v>5.315439</c:v>
                </c:pt>
                <c:pt idx="82">
                  <c:v>5.324039</c:v>
                </c:pt>
                <c:pt idx="83">
                  <c:v>5.334177</c:v>
                </c:pt>
                <c:pt idx="84">
                  <c:v>5.344341</c:v>
                </c:pt>
                <c:pt idx="85">
                  <c:v>5.354785</c:v>
                </c:pt>
                <c:pt idx="86">
                  <c:v>5.3727</c:v>
                </c:pt>
                <c:pt idx="87">
                  <c:v>5.377351</c:v>
                </c:pt>
                <c:pt idx="88">
                  <c:v>5.387523</c:v>
                </c:pt>
                <c:pt idx="89">
                  <c:v>5.397631</c:v>
                </c:pt>
                <c:pt idx="90">
                  <c:v>5.407823</c:v>
                </c:pt>
                <c:pt idx="91">
                  <c:v>5.418312</c:v>
                </c:pt>
                <c:pt idx="92">
                  <c:v>5.428148</c:v>
                </c:pt>
                <c:pt idx="93">
                  <c:v>5.438325</c:v>
                </c:pt>
                <c:pt idx="94">
                  <c:v>5.44844</c:v>
                </c:pt>
                <c:pt idx="95">
                  <c:v>5.458704</c:v>
                </c:pt>
                <c:pt idx="96">
                  <c:v>5.468777</c:v>
                </c:pt>
                <c:pt idx="97">
                  <c:v>5.47892</c:v>
                </c:pt>
                <c:pt idx="98">
                  <c:v>5.489055</c:v>
                </c:pt>
                <c:pt idx="99">
                  <c:v>5.49929</c:v>
                </c:pt>
                <c:pt idx="100">
                  <c:v>5.509344</c:v>
                </c:pt>
                <c:pt idx="101">
                  <c:v>5.519925</c:v>
                </c:pt>
                <c:pt idx="102">
                  <c:v>5.529756</c:v>
                </c:pt>
                <c:pt idx="103">
                  <c:v>5.539868</c:v>
                </c:pt>
                <c:pt idx="104">
                  <c:v>5.549998</c:v>
                </c:pt>
                <c:pt idx="105">
                  <c:v>5.560137</c:v>
                </c:pt>
                <c:pt idx="106">
                  <c:v>5.570366</c:v>
                </c:pt>
                <c:pt idx="107">
                  <c:v>5.580585</c:v>
                </c:pt>
                <c:pt idx="108">
                  <c:v>5.590942</c:v>
                </c:pt>
                <c:pt idx="109">
                  <c:v>5.600862</c:v>
                </c:pt>
                <c:pt idx="110">
                  <c:v>5.611076</c:v>
                </c:pt>
                <c:pt idx="111">
                  <c:v>5.621288</c:v>
                </c:pt>
                <c:pt idx="112">
                  <c:v>5.631389</c:v>
                </c:pt>
                <c:pt idx="113">
                  <c:v>5.641576</c:v>
                </c:pt>
                <c:pt idx="114">
                  <c:v>5.651684</c:v>
                </c:pt>
                <c:pt idx="115">
                  <c:v>5.661799</c:v>
                </c:pt>
                <c:pt idx="116">
                  <c:v>5.672008</c:v>
                </c:pt>
                <c:pt idx="117">
                  <c:v>5.683806</c:v>
                </c:pt>
                <c:pt idx="118">
                  <c:v>5.693915</c:v>
                </c:pt>
                <c:pt idx="119">
                  <c:v>5.704151</c:v>
                </c:pt>
                <c:pt idx="120">
                  <c:v>5.714597</c:v>
                </c:pt>
                <c:pt idx="121">
                  <c:v>5.725185</c:v>
                </c:pt>
                <c:pt idx="122">
                  <c:v>5.735059</c:v>
                </c:pt>
                <c:pt idx="123">
                  <c:v>5.745217</c:v>
                </c:pt>
                <c:pt idx="124">
                  <c:v>5.75548</c:v>
                </c:pt>
                <c:pt idx="125">
                  <c:v>5.766049</c:v>
                </c:pt>
                <c:pt idx="126">
                  <c:v>5.77569</c:v>
                </c:pt>
                <c:pt idx="127">
                  <c:v>5.785911</c:v>
                </c:pt>
                <c:pt idx="128">
                  <c:v>5.795942</c:v>
                </c:pt>
                <c:pt idx="129">
                  <c:v>5.806084</c:v>
                </c:pt>
                <c:pt idx="130">
                  <c:v>5.816313</c:v>
                </c:pt>
                <c:pt idx="131">
                  <c:v>5.826484</c:v>
                </c:pt>
                <c:pt idx="132">
                  <c:v>5.844471</c:v>
                </c:pt>
                <c:pt idx="133">
                  <c:v>5.848995</c:v>
                </c:pt>
                <c:pt idx="134">
                  <c:v>5.8592</c:v>
                </c:pt>
                <c:pt idx="135">
                  <c:v>5.869335</c:v>
                </c:pt>
                <c:pt idx="136">
                  <c:v>5.879489</c:v>
                </c:pt>
                <c:pt idx="137">
                  <c:v>5.889699</c:v>
                </c:pt>
                <c:pt idx="138">
                  <c:v>5.899815</c:v>
                </c:pt>
                <c:pt idx="139">
                  <c:v>5.909918</c:v>
                </c:pt>
                <c:pt idx="140">
                  <c:v>5.921789</c:v>
                </c:pt>
                <c:pt idx="141">
                  <c:v>5.93032</c:v>
                </c:pt>
                <c:pt idx="142">
                  <c:v>5.940484</c:v>
                </c:pt>
                <c:pt idx="143">
                  <c:v>5.9506</c:v>
                </c:pt>
                <c:pt idx="144">
                  <c:v>5.960744</c:v>
                </c:pt>
                <c:pt idx="145">
                  <c:v>5.970992</c:v>
                </c:pt>
                <c:pt idx="146">
                  <c:v>5.981077</c:v>
                </c:pt>
                <c:pt idx="147">
                  <c:v>5.991229</c:v>
                </c:pt>
                <c:pt idx="148">
                  <c:v>6.001372</c:v>
                </c:pt>
                <c:pt idx="149">
                  <c:v>6.01152</c:v>
                </c:pt>
                <c:pt idx="150">
                  <c:v>6.021672</c:v>
                </c:pt>
                <c:pt idx="151">
                  <c:v>6.031907</c:v>
                </c:pt>
                <c:pt idx="152">
                  <c:v>6.042057</c:v>
                </c:pt>
                <c:pt idx="153">
                  <c:v>6.052174</c:v>
                </c:pt>
                <c:pt idx="154">
                  <c:v>6.062521</c:v>
                </c:pt>
                <c:pt idx="155">
                  <c:v>6.072537</c:v>
                </c:pt>
                <c:pt idx="156">
                  <c:v>6.082652</c:v>
                </c:pt>
                <c:pt idx="157">
                  <c:v>6.092796</c:v>
                </c:pt>
                <c:pt idx="158">
                  <c:v>6.103008</c:v>
                </c:pt>
                <c:pt idx="159">
                  <c:v>6.113306</c:v>
                </c:pt>
                <c:pt idx="160">
                  <c:v>6.123304</c:v>
                </c:pt>
                <c:pt idx="161">
                  <c:v>6.133483</c:v>
                </c:pt>
                <c:pt idx="162">
                  <c:v>6.143593</c:v>
                </c:pt>
                <c:pt idx="163">
                  <c:v>6.153779</c:v>
                </c:pt>
                <c:pt idx="164">
                  <c:v>6.1639</c:v>
                </c:pt>
                <c:pt idx="165">
                  <c:v>6.174037</c:v>
                </c:pt>
                <c:pt idx="166">
                  <c:v>6.184257</c:v>
                </c:pt>
                <c:pt idx="167">
                  <c:v>6.194377</c:v>
                </c:pt>
                <c:pt idx="168">
                  <c:v>6.204554</c:v>
                </c:pt>
                <c:pt idx="169">
                  <c:v>6.214637</c:v>
                </c:pt>
                <c:pt idx="170">
                  <c:v>6.226283</c:v>
                </c:pt>
                <c:pt idx="171">
                  <c:v>6.235036</c:v>
                </c:pt>
                <c:pt idx="172">
                  <c:v>6.245126</c:v>
                </c:pt>
                <c:pt idx="173">
                  <c:v>6.255281</c:v>
                </c:pt>
                <c:pt idx="174">
                  <c:v>6.265495</c:v>
                </c:pt>
                <c:pt idx="175">
                  <c:v>6.276067</c:v>
                </c:pt>
                <c:pt idx="176">
                  <c:v>6.285761</c:v>
                </c:pt>
                <c:pt idx="177">
                  <c:v>6.295869</c:v>
                </c:pt>
                <c:pt idx="178">
                  <c:v>6.30604</c:v>
                </c:pt>
                <c:pt idx="179">
                  <c:v>6.316144</c:v>
                </c:pt>
                <c:pt idx="180">
                  <c:v>6.327769</c:v>
                </c:pt>
                <c:pt idx="181">
                  <c:v>6.336562</c:v>
                </c:pt>
                <c:pt idx="182">
                  <c:v>6.34665</c:v>
                </c:pt>
                <c:pt idx="183">
                  <c:v>6.356812</c:v>
                </c:pt>
                <c:pt idx="184">
                  <c:v>6.366992</c:v>
                </c:pt>
                <c:pt idx="185">
                  <c:v>6.377564</c:v>
                </c:pt>
                <c:pt idx="186">
                  <c:v>6.387654</c:v>
                </c:pt>
                <c:pt idx="187">
                  <c:v>6.397797</c:v>
                </c:pt>
                <c:pt idx="188">
                  <c:v>6.407955</c:v>
                </c:pt>
                <c:pt idx="189">
                  <c:v>6.418058</c:v>
                </c:pt>
                <c:pt idx="190">
                  <c:v>6.429281</c:v>
                </c:pt>
                <c:pt idx="191">
                  <c:v>6.438483</c:v>
                </c:pt>
                <c:pt idx="192">
                  <c:v>6.448586</c:v>
                </c:pt>
                <c:pt idx="193">
                  <c:v>6.458915</c:v>
                </c:pt>
                <c:pt idx="194">
                  <c:v>6.468873</c:v>
                </c:pt>
                <c:pt idx="195">
                  <c:v>6.479281</c:v>
                </c:pt>
                <c:pt idx="196">
                  <c:v>6.489205</c:v>
                </c:pt>
                <c:pt idx="197">
                  <c:v>6.499421</c:v>
                </c:pt>
                <c:pt idx="198">
                  <c:v>6.509526</c:v>
                </c:pt>
                <c:pt idx="199">
                  <c:v>6.519719</c:v>
                </c:pt>
                <c:pt idx="200">
                  <c:v>6.530779</c:v>
                </c:pt>
                <c:pt idx="201">
                  <c:v>6.540349</c:v>
                </c:pt>
                <c:pt idx="202">
                  <c:v>6.550188</c:v>
                </c:pt>
                <c:pt idx="203">
                  <c:v>6.560344</c:v>
                </c:pt>
                <c:pt idx="204">
                  <c:v>6.57048</c:v>
                </c:pt>
                <c:pt idx="205">
                  <c:v>6.580743</c:v>
                </c:pt>
                <c:pt idx="206">
                  <c:v>6.590848</c:v>
                </c:pt>
                <c:pt idx="207">
                  <c:v>6.600999</c:v>
                </c:pt>
                <c:pt idx="208">
                  <c:v>6.611244</c:v>
                </c:pt>
                <c:pt idx="209">
                  <c:v>6.621366</c:v>
                </c:pt>
                <c:pt idx="210">
                  <c:v>6.632279</c:v>
                </c:pt>
                <c:pt idx="211">
                  <c:v>6.641732</c:v>
                </c:pt>
                <c:pt idx="212">
                  <c:v>6.651782</c:v>
                </c:pt>
                <c:pt idx="213">
                  <c:v>6.66196</c:v>
                </c:pt>
                <c:pt idx="214">
                  <c:v>6.672083</c:v>
                </c:pt>
                <c:pt idx="215">
                  <c:v>6.682287</c:v>
                </c:pt>
                <c:pt idx="216">
                  <c:v>6.692699</c:v>
                </c:pt>
                <c:pt idx="217">
                  <c:v>6.702587</c:v>
                </c:pt>
                <c:pt idx="218">
                  <c:v>6.712747</c:v>
                </c:pt>
                <c:pt idx="219">
                  <c:v>6.724528</c:v>
                </c:pt>
                <c:pt idx="220">
                  <c:v>6.733824</c:v>
                </c:pt>
                <c:pt idx="221">
                  <c:v>6.74323</c:v>
                </c:pt>
                <c:pt idx="222">
                  <c:v>6.753367</c:v>
                </c:pt>
                <c:pt idx="223">
                  <c:v>6.764216</c:v>
                </c:pt>
                <c:pt idx="224">
                  <c:v>6.774391</c:v>
                </c:pt>
                <c:pt idx="225">
                  <c:v>6.784805</c:v>
                </c:pt>
                <c:pt idx="226">
                  <c:v>6.794638</c:v>
                </c:pt>
                <c:pt idx="227">
                  <c:v>6.80482</c:v>
                </c:pt>
                <c:pt idx="228">
                  <c:v>6.81492</c:v>
                </c:pt>
                <c:pt idx="229">
                  <c:v>6.825047</c:v>
                </c:pt>
                <c:pt idx="230">
                  <c:v>6.83668</c:v>
                </c:pt>
                <c:pt idx="231">
                  <c:v>6.84742</c:v>
                </c:pt>
                <c:pt idx="232">
                  <c:v>6.855725</c:v>
                </c:pt>
                <c:pt idx="233">
                  <c:v>6.865827</c:v>
                </c:pt>
                <c:pt idx="234">
                  <c:v>6.876186</c:v>
                </c:pt>
                <c:pt idx="235">
                  <c:v>6.886325</c:v>
                </c:pt>
                <c:pt idx="236">
                  <c:v>6.896192</c:v>
                </c:pt>
                <c:pt idx="237">
                  <c:v>6.906348</c:v>
                </c:pt>
                <c:pt idx="238">
                  <c:v>6.916538</c:v>
                </c:pt>
                <c:pt idx="239">
                  <c:v>6.926614</c:v>
                </c:pt>
                <c:pt idx="240">
                  <c:v>6.938245</c:v>
                </c:pt>
                <c:pt idx="241">
                  <c:v>6.947006</c:v>
                </c:pt>
                <c:pt idx="242">
                  <c:v>6.957152</c:v>
                </c:pt>
                <c:pt idx="243">
                  <c:v>6.967309</c:v>
                </c:pt>
                <c:pt idx="244">
                  <c:v>6.977614</c:v>
                </c:pt>
                <c:pt idx="245">
                  <c:v>6.987944</c:v>
                </c:pt>
                <c:pt idx="246">
                  <c:v>6.99785</c:v>
                </c:pt>
                <c:pt idx="247">
                  <c:v>7.008035</c:v>
                </c:pt>
                <c:pt idx="248">
                  <c:v>7.018163</c:v>
                </c:pt>
                <c:pt idx="249">
                  <c:v>7.028306</c:v>
                </c:pt>
                <c:pt idx="250">
                  <c:v>7.039784</c:v>
                </c:pt>
                <c:pt idx="251">
                  <c:v>7.048671</c:v>
                </c:pt>
                <c:pt idx="252">
                  <c:v>7.058836</c:v>
                </c:pt>
                <c:pt idx="253">
                  <c:v>7.068945</c:v>
                </c:pt>
                <c:pt idx="254">
                  <c:v>7.079081</c:v>
                </c:pt>
                <c:pt idx="255">
                  <c:v>7.08928</c:v>
                </c:pt>
                <c:pt idx="256">
                  <c:v>7.099494</c:v>
                </c:pt>
                <c:pt idx="257">
                  <c:v>7.109623</c:v>
                </c:pt>
                <c:pt idx="258">
                  <c:v>7.119753</c:v>
                </c:pt>
                <c:pt idx="259">
                  <c:v>7.129905</c:v>
                </c:pt>
                <c:pt idx="260">
                  <c:v>7.141337</c:v>
                </c:pt>
                <c:pt idx="261">
                  <c:v>7.150241</c:v>
                </c:pt>
                <c:pt idx="262">
                  <c:v>7.160392</c:v>
                </c:pt>
                <c:pt idx="263">
                  <c:v>7.170592</c:v>
                </c:pt>
                <c:pt idx="264">
                  <c:v>7.180734</c:v>
                </c:pt>
                <c:pt idx="265">
                  <c:v>7.190893</c:v>
                </c:pt>
                <c:pt idx="266">
                  <c:v>7.201033</c:v>
                </c:pt>
                <c:pt idx="267">
                  <c:v>7.21129</c:v>
                </c:pt>
                <c:pt idx="268">
                  <c:v>7.221377</c:v>
                </c:pt>
                <c:pt idx="269">
                  <c:v>7.231462</c:v>
                </c:pt>
                <c:pt idx="270">
                  <c:v>7.243002</c:v>
                </c:pt>
                <c:pt idx="271">
                  <c:v>7.251787</c:v>
                </c:pt>
                <c:pt idx="272">
                  <c:v>7.262109</c:v>
                </c:pt>
                <c:pt idx="273">
                  <c:v>7.272132</c:v>
                </c:pt>
                <c:pt idx="274">
                  <c:v>7.282235</c:v>
                </c:pt>
                <c:pt idx="275">
                  <c:v>7.292449</c:v>
                </c:pt>
                <c:pt idx="276">
                  <c:v>7.302516</c:v>
                </c:pt>
                <c:pt idx="277">
                  <c:v>7.312775</c:v>
                </c:pt>
                <c:pt idx="278">
                  <c:v>7.322877</c:v>
                </c:pt>
                <c:pt idx="279">
                  <c:v>7.333319</c:v>
                </c:pt>
                <c:pt idx="280">
                  <c:v>7.344535</c:v>
                </c:pt>
                <c:pt idx="281">
                  <c:v>7.353382</c:v>
                </c:pt>
                <c:pt idx="282">
                  <c:v>7.363561</c:v>
                </c:pt>
                <c:pt idx="283">
                  <c:v>7.373656</c:v>
                </c:pt>
                <c:pt idx="284">
                  <c:v>7.383762</c:v>
                </c:pt>
                <c:pt idx="285">
                  <c:v>7.393966</c:v>
                </c:pt>
                <c:pt idx="286">
                  <c:v>7.40417</c:v>
                </c:pt>
                <c:pt idx="287">
                  <c:v>7.414263</c:v>
                </c:pt>
                <c:pt idx="288">
                  <c:v>7.424369</c:v>
                </c:pt>
                <c:pt idx="289">
                  <c:v>7.434741</c:v>
                </c:pt>
                <c:pt idx="290">
                  <c:v>7.446086</c:v>
                </c:pt>
                <c:pt idx="291">
                  <c:v>7.454911</c:v>
                </c:pt>
                <c:pt idx="292">
                  <c:v>7.46504</c:v>
                </c:pt>
                <c:pt idx="293">
                  <c:v>7.475281</c:v>
                </c:pt>
                <c:pt idx="294">
                  <c:v>7.485309</c:v>
                </c:pt>
                <c:pt idx="295">
                  <c:v>7.503813</c:v>
                </c:pt>
                <c:pt idx="296">
                  <c:v>7.508396</c:v>
                </c:pt>
                <c:pt idx="297">
                  <c:v>7.518548</c:v>
                </c:pt>
                <c:pt idx="298">
                  <c:v>7.528728</c:v>
                </c:pt>
                <c:pt idx="299">
                  <c:v>7.538831</c:v>
                </c:pt>
                <c:pt idx="300">
                  <c:v>7.558495</c:v>
                </c:pt>
                <c:pt idx="301">
                  <c:v>7.563182</c:v>
                </c:pt>
                <c:pt idx="302">
                  <c:v>7.573654</c:v>
                </c:pt>
                <c:pt idx="303">
                  <c:v>7.583767</c:v>
                </c:pt>
                <c:pt idx="304">
                  <c:v>7.593942</c:v>
                </c:pt>
                <c:pt idx="305">
                  <c:v>7.604143</c:v>
                </c:pt>
                <c:pt idx="306">
                  <c:v>7.614231</c:v>
                </c:pt>
                <c:pt idx="307">
                  <c:v>7.624396</c:v>
                </c:pt>
                <c:pt idx="308">
                  <c:v>7.63457</c:v>
                </c:pt>
                <c:pt idx="309">
                  <c:v>7.644814</c:v>
                </c:pt>
                <c:pt idx="310">
                  <c:v>7.654931</c:v>
                </c:pt>
                <c:pt idx="311">
                  <c:v>7.665026</c:v>
                </c:pt>
                <c:pt idx="312">
                  <c:v>7.675249</c:v>
                </c:pt>
                <c:pt idx="313">
                  <c:v>7.685574</c:v>
                </c:pt>
                <c:pt idx="314">
                  <c:v>7.70386</c:v>
                </c:pt>
                <c:pt idx="315">
                  <c:v>7.708457</c:v>
                </c:pt>
                <c:pt idx="316">
                  <c:v>7.718611</c:v>
                </c:pt>
                <c:pt idx="317">
                  <c:v>7.737553</c:v>
                </c:pt>
                <c:pt idx="318">
                  <c:v>7.742111</c:v>
                </c:pt>
                <c:pt idx="319">
                  <c:v>7.762461</c:v>
                </c:pt>
                <c:pt idx="320">
                  <c:v>7.767088</c:v>
                </c:pt>
                <c:pt idx="321">
                  <c:v>7.777222</c:v>
                </c:pt>
                <c:pt idx="322">
                  <c:v>7.787415</c:v>
                </c:pt>
                <c:pt idx="323">
                  <c:v>7.797677</c:v>
                </c:pt>
                <c:pt idx="324">
                  <c:v>7.807932</c:v>
                </c:pt>
                <c:pt idx="325">
                  <c:v>7.817953</c:v>
                </c:pt>
                <c:pt idx="326">
                  <c:v>7.828079</c:v>
                </c:pt>
                <c:pt idx="327">
                  <c:v>7.838191</c:v>
                </c:pt>
                <c:pt idx="328">
                  <c:v>7.84836</c:v>
                </c:pt>
                <c:pt idx="329">
                  <c:v>7.858575</c:v>
                </c:pt>
                <c:pt idx="330">
                  <c:v>7.86879</c:v>
                </c:pt>
                <c:pt idx="331">
                  <c:v>7.878871</c:v>
                </c:pt>
                <c:pt idx="332">
                  <c:v>7.888996</c:v>
                </c:pt>
                <c:pt idx="333">
                  <c:v>7.89925</c:v>
                </c:pt>
                <c:pt idx="334">
                  <c:v>7.909337</c:v>
                </c:pt>
                <c:pt idx="335">
                  <c:v>7.919505</c:v>
                </c:pt>
                <c:pt idx="336">
                  <c:v>7.929645</c:v>
                </c:pt>
                <c:pt idx="337">
                  <c:v>7.939838</c:v>
                </c:pt>
                <c:pt idx="338">
                  <c:v>7.949973</c:v>
                </c:pt>
                <c:pt idx="339">
                  <c:v>7.96024</c:v>
                </c:pt>
                <c:pt idx="340">
                  <c:v>7.970355</c:v>
                </c:pt>
                <c:pt idx="341">
                  <c:v>7.980496</c:v>
                </c:pt>
                <c:pt idx="342">
                  <c:v>7.990607</c:v>
                </c:pt>
                <c:pt idx="343">
                  <c:v>8.000785</c:v>
                </c:pt>
                <c:pt idx="344">
                  <c:v>8.011163</c:v>
                </c:pt>
                <c:pt idx="345">
                  <c:v>8.029092</c:v>
                </c:pt>
                <c:pt idx="346">
                  <c:v>8.033705</c:v>
                </c:pt>
                <c:pt idx="347">
                  <c:v>8.043789</c:v>
                </c:pt>
                <c:pt idx="348">
                  <c:v>8.055282</c:v>
                </c:pt>
                <c:pt idx="349">
                  <c:v>8.064159</c:v>
                </c:pt>
                <c:pt idx="350">
                  <c:v>8.074523</c:v>
                </c:pt>
                <c:pt idx="351">
                  <c:v>8.084479</c:v>
                </c:pt>
                <c:pt idx="352">
                  <c:v>8.094558</c:v>
                </c:pt>
                <c:pt idx="353">
                  <c:v>8.104882</c:v>
                </c:pt>
                <c:pt idx="354">
                  <c:v>8.11493</c:v>
                </c:pt>
                <c:pt idx="355">
                  <c:v>8.125062</c:v>
                </c:pt>
                <c:pt idx="356">
                  <c:v>8.13521</c:v>
                </c:pt>
                <c:pt idx="357">
                  <c:v>8.145312</c:v>
                </c:pt>
                <c:pt idx="358">
                  <c:v>8.164637</c:v>
                </c:pt>
                <c:pt idx="359">
                  <c:v>8.169225</c:v>
                </c:pt>
                <c:pt idx="360">
                  <c:v>8.179487</c:v>
                </c:pt>
                <c:pt idx="361">
                  <c:v>8.189581</c:v>
                </c:pt>
                <c:pt idx="362">
                  <c:v>8.199685</c:v>
                </c:pt>
                <c:pt idx="363">
                  <c:v>8.209901</c:v>
                </c:pt>
                <c:pt idx="364">
                  <c:v>8.220042</c:v>
                </c:pt>
                <c:pt idx="365">
                  <c:v>8.230183</c:v>
                </c:pt>
                <c:pt idx="366">
                  <c:v>8.24035</c:v>
                </c:pt>
                <c:pt idx="367">
                  <c:v>8.250463</c:v>
                </c:pt>
                <c:pt idx="368">
                  <c:v>8.261571</c:v>
                </c:pt>
                <c:pt idx="369">
                  <c:v>8.271279</c:v>
                </c:pt>
                <c:pt idx="370">
                  <c:v>8.281384</c:v>
                </c:pt>
                <c:pt idx="371">
                  <c:v>8.291617</c:v>
                </c:pt>
                <c:pt idx="372">
                  <c:v>8.301674</c:v>
                </c:pt>
                <c:pt idx="373">
                  <c:v>8.311948</c:v>
                </c:pt>
                <c:pt idx="374">
                  <c:v>8.322074</c:v>
                </c:pt>
                <c:pt idx="375">
                  <c:v>8.332222</c:v>
                </c:pt>
                <c:pt idx="376">
                  <c:v>8.342375</c:v>
                </c:pt>
                <c:pt idx="377">
                  <c:v>8.352484</c:v>
                </c:pt>
                <c:pt idx="378">
                  <c:v>8.363111</c:v>
                </c:pt>
                <c:pt idx="379">
                  <c:v>8.372998</c:v>
                </c:pt>
                <c:pt idx="380">
                  <c:v>8.383061</c:v>
                </c:pt>
                <c:pt idx="381">
                  <c:v>8.393201</c:v>
                </c:pt>
                <c:pt idx="382">
                  <c:v>8.40346</c:v>
                </c:pt>
                <c:pt idx="383">
                  <c:v>8.413532</c:v>
                </c:pt>
                <c:pt idx="384">
                  <c:v>8.423593</c:v>
                </c:pt>
                <c:pt idx="385">
                  <c:v>8.433815</c:v>
                </c:pt>
                <c:pt idx="386">
                  <c:v>8.443941</c:v>
                </c:pt>
                <c:pt idx="387">
                  <c:v>8.454317</c:v>
                </c:pt>
                <c:pt idx="388">
                  <c:v>8.464378</c:v>
                </c:pt>
                <c:pt idx="389">
                  <c:v>8.474509</c:v>
                </c:pt>
                <c:pt idx="390">
                  <c:v>8.484659</c:v>
                </c:pt>
                <c:pt idx="391">
                  <c:v>8.494768</c:v>
                </c:pt>
                <c:pt idx="392">
                  <c:v>8.50496</c:v>
                </c:pt>
                <c:pt idx="393">
                  <c:v>8.515116</c:v>
                </c:pt>
                <c:pt idx="394">
                  <c:v>8.525241</c:v>
                </c:pt>
                <c:pt idx="395">
                  <c:v>8.535476</c:v>
                </c:pt>
                <c:pt idx="396">
                  <c:v>8.545589</c:v>
                </c:pt>
                <c:pt idx="397">
                  <c:v>8.556287</c:v>
                </c:pt>
                <c:pt idx="398">
                  <c:v>8.565919</c:v>
                </c:pt>
                <c:pt idx="399">
                  <c:v>8.576099</c:v>
                </c:pt>
                <c:pt idx="400">
                  <c:v>8.586282</c:v>
                </c:pt>
                <c:pt idx="401">
                  <c:v>8.596352</c:v>
                </c:pt>
                <c:pt idx="402">
                  <c:v>8.606536</c:v>
                </c:pt>
                <c:pt idx="403">
                  <c:v>8.616659</c:v>
                </c:pt>
                <c:pt idx="404">
                  <c:v>8.626796</c:v>
                </c:pt>
                <c:pt idx="405">
                  <c:v>8.637086</c:v>
                </c:pt>
                <c:pt idx="406">
                  <c:v>8.647135</c:v>
                </c:pt>
                <c:pt idx="407">
                  <c:v>8.657609</c:v>
                </c:pt>
                <c:pt idx="408">
                  <c:v>8.667789</c:v>
                </c:pt>
                <c:pt idx="409">
                  <c:v>8.677854</c:v>
                </c:pt>
                <c:pt idx="410">
                  <c:v>8.688049</c:v>
                </c:pt>
                <c:pt idx="411">
                  <c:v>8.698362</c:v>
                </c:pt>
                <c:pt idx="412">
                  <c:v>8.708521</c:v>
                </c:pt>
                <c:pt idx="413">
                  <c:v>8.718673</c:v>
                </c:pt>
                <c:pt idx="414">
                  <c:v>8.730183</c:v>
                </c:pt>
                <c:pt idx="415">
                  <c:v>8.738991</c:v>
                </c:pt>
                <c:pt idx="416">
                  <c:v>8.74909</c:v>
                </c:pt>
                <c:pt idx="417">
                  <c:v>8.759278</c:v>
                </c:pt>
                <c:pt idx="418">
                  <c:v>8.769698</c:v>
                </c:pt>
                <c:pt idx="419">
                  <c:v>8.779605</c:v>
                </c:pt>
                <c:pt idx="420">
                  <c:v>8.789686</c:v>
                </c:pt>
                <c:pt idx="421">
                  <c:v>8.799846</c:v>
                </c:pt>
                <c:pt idx="422">
                  <c:v>8.809993</c:v>
                </c:pt>
                <c:pt idx="423">
                  <c:v>8.820159</c:v>
                </c:pt>
                <c:pt idx="424">
                  <c:v>8.830304</c:v>
                </c:pt>
                <c:pt idx="425">
                  <c:v>8.840413</c:v>
                </c:pt>
                <c:pt idx="426">
                  <c:v>8.860407</c:v>
                </c:pt>
                <c:pt idx="427">
                  <c:v>8.866185</c:v>
                </c:pt>
                <c:pt idx="428">
                  <c:v>8.875209</c:v>
                </c:pt>
                <c:pt idx="429">
                  <c:v>8.885354</c:v>
                </c:pt>
                <c:pt idx="430">
                  <c:v>8.895568</c:v>
                </c:pt>
                <c:pt idx="431">
                  <c:v>8.905646</c:v>
                </c:pt>
                <c:pt idx="432">
                  <c:v>8.916148</c:v>
                </c:pt>
                <c:pt idx="433">
                  <c:v>8.925947</c:v>
                </c:pt>
                <c:pt idx="434">
                  <c:v>8.93607</c:v>
                </c:pt>
                <c:pt idx="435">
                  <c:v>8.94649</c:v>
                </c:pt>
                <c:pt idx="436">
                  <c:v>8.956359</c:v>
                </c:pt>
                <c:pt idx="437">
                  <c:v>8.967701</c:v>
                </c:pt>
                <c:pt idx="438">
                  <c:v>8.976701</c:v>
                </c:pt>
                <c:pt idx="439">
                  <c:v>8.986875</c:v>
                </c:pt>
                <c:pt idx="440">
                  <c:v>8.997138</c:v>
                </c:pt>
                <c:pt idx="441">
                  <c:v>9.007182</c:v>
                </c:pt>
                <c:pt idx="442">
                  <c:v>9.017607</c:v>
                </c:pt>
                <c:pt idx="443">
                  <c:v>9.027807</c:v>
                </c:pt>
                <c:pt idx="444">
                  <c:v>9.037924</c:v>
                </c:pt>
                <c:pt idx="445">
                  <c:v>9.048037</c:v>
                </c:pt>
                <c:pt idx="446">
                  <c:v>9.058199</c:v>
                </c:pt>
                <c:pt idx="447">
                  <c:v>9.069226</c:v>
                </c:pt>
                <c:pt idx="448">
                  <c:v>9.078614</c:v>
                </c:pt>
                <c:pt idx="449">
                  <c:v>9.088716</c:v>
                </c:pt>
                <c:pt idx="450">
                  <c:v>9.098891</c:v>
                </c:pt>
                <c:pt idx="451">
                  <c:v>9.109081</c:v>
                </c:pt>
                <c:pt idx="452">
                  <c:v>9.119232</c:v>
                </c:pt>
                <c:pt idx="453">
                  <c:v>9.129369</c:v>
                </c:pt>
                <c:pt idx="454">
                  <c:v>9.139609</c:v>
                </c:pt>
                <c:pt idx="455">
                  <c:v>9.149689</c:v>
                </c:pt>
                <c:pt idx="456">
                  <c:v>9.159797</c:v>
                </c:pt>
                <c:pt idx="457">
                  <c:v>9.170719</c:v>
                </c:pt>
                <c:pt idx="458">
                  <c:v>9.180225</c:v>
                </c:pt>
                <c:pt idx="459">
                  <c:v>9.190352</c:v>
                </c:pt>
                <c:pt idx="460">
                  <c:v>9.200501</c:v>
                </c:pt>
                <c:pt idx="461">
                  <c:v>9.21067</c:v>
                </c:pt>
                <c:pt idx="462">
                  <c:v>9.220877</c:v>
                </c:pt>
                <c:pt idx="463">
                  <c:v>9.230984</c:v>
                </c:pt>
                <c:pt idx="464">
                  <c:v>9.241129</c:v>
                </c:pt>
                <c:pt idx="465">
                  <c:v>9.251312</c:v>
                </c:pt>
                <c:pt idx="466">
                  <c:v>9.261395</c:v>
                </c:pt>
                <c:pt idx="467">
                  <c:v>9.272228</c:v>
                </c:pt>
                <c:pt idx="468">
                  <c:v>9.281864</c:v>
                </c:pt>
                <c:pt idx="469">
                  <c:v>9.292009</c:v>
                </c:pt>
                <c:pt idx="470">
                  <c:v>9.302396</c:v>
                </c:pt>
                <c:pt idx="471">
                  <c:v>9.312258</c:v>
                </c:pt>
                <c:pt idx="472">
                  <c:v>9.322454</c:v>
                </c:pt>
                <c:pt idx="473">
                  <c:v>9.332611</c:v>
                </c:pt>
                <c:pt idx="474">
                  <c:v>9.342834</c:v>
                </c:pt>
                <c:pt idx="475">
                  <c:v>9.35304</c:v>
                </c:pt>
                <c:pt idx="476">
                  <c:v>9.363345</c:v>
                </c:pt>
                <c:pt idx="477">
                  <c:v>9.373831</c:v>
                </c:pt>
                <c:pt idx="478">
                  <c:v>9.383548</c:v>
                </c:pt>
                <c:pt idx="479">
                  <c:v>9.393621</c:v>
                </c:pt>
                <c:pt idx="480">
                  <c:v>9.403865</c:v>
                </c:pt>
                <c:pt idx="481">
                  <c:v>9.413934</c:v>
                </c:pt>
                <c:pt idx="482">
                  <c:v>9.424038</c:v>
                </c:pt>
                <c:pt idx="483">
                  <c:v>9.434261</c:v>
                </c:pt>
                <c:pt idx="484">
                  <c:v>9.444366</c:v>
                </c:pt>
                <c:pt idx="485">
                  <c:v>9.45453</c:v>
                </c:pt>
                <c:pt idx="486">
                  <c:v>9.464779</c:v>
                </c:pt>
                <c:pt idx="487">
                  <c:v>9.476343</c:v>
                </c:pt>
                <c:pt idx="488">
                  <c:v>9.485353</c:v>
                </c:pt>
                <c:pt idx="489">
                  <c:v>9.495253</c:v>
                </c:pt>
                <c:pt idx="490">
                  <c:v>9.505499</c:v>
                </c:pt>
                <c:pt idx="491">
                  <c:v>9.515674</c:v>
                </c:pt>
                <c:pt idx="492">
                  <c:v>9.526091</c:v>
                </c:pt>
                <c:pt idx="493">
                  <c:v>9.535878</c:v>
                </c:pt>
                <c:pt idx="494">
                  <c:v>9.545977</c:v>
                </c:pt>
                <c:pt idx="495">
                  <c:v>9.556208</c:v>
                </c:pt>
                <c:pt idx="496">
                  <c:v>9.566265</c:v>
                </c:pt>
                <c:pt idx="497">
                  <c:v>9.577933</c:v>
                </c:pt>
                <c:pt idx="498">
                  <c:v>9.58701</c:v>
                </c:pt>
                <c:pt idx="499">
                  <c:v>9.597172</c:v>
                </c:pt>
                <c:pt idx="500">
                  <c:v>9.607295</c:v>
                </c:pt>
                <c:pt idx="501">
                  <c:v>9.617431</c:v>
                </c:pt>
                <c:pt idx="502">
                  <c:v>9.627695</c:v>
                </c:pt>
                <c:pt idx="503">
                  <c:v>9.637786</c:v>
                </c:pt>
                <c:pt idx="504">
                  <c:v>9.647928</c:v>
                </c:pt>
                <c:pt idx="505">
                  <c:v>9.658128</c:v>
                </c:pt>
                <c:pt idx="506">
                  <c:v>9.668219</c:v>
                </c:pt>
                <c:pt idx="507">
                  <c:v>9.679647</c:v>
                </c:pt>
                <c:pt idx="508">
                  <c:v>9.68863</c:v>
                </c:pt>
                <c:pt idx="509">
                  <c:v>9.698747</c:v>
                </c:pt>
                <c:pt idx="510">
                  <c:v>9.708987</c:v>
                </c:pt>
                <c:pt idx="511">
                  <c:v>9.719061</c:v>
                </c:pt>
                <c:pt idx="512">
                  <c:v>9.730554</c:v>
                </c:pt>
                <c:pt idx="513">
                  <c:v>9.739385</c:v>
                </c:pt>
                <c:pt idx="514">
                  <c:v>9.749528</c:v>
                </c:pt>
                <c:pt idx="515">
                  <c:v>9.759681</c:v>
                </c:pt>
                <c:pt idx="516">
                  <c:v>9.769847</c:v>
                </c:pt>
                <c:pt idx="517">
                  <c:v>9.781203</c:v>
                </c:pt>
                <c:pt idx="518">
                  <c:v>9.790131</c:v>
                </c:pt>
                <c:pt idx="519">
                  <c:v>9.800481</c:v>
                </c:pt>
                <c:pt idx="520">
                  <c:v>9.810473</c:v>
                </c:pt>
                <c:pt idx="521">
                  <c:v>9.820588</c:v>
                </c:pt>
                <c:pt idx="522">
                  <c:v>9.830802</c:v>
                </c:pt>
                <c:pt idx="523">
                  <c:v>9.840887</c:v>
                </c:pt>
                <c:pt idx="524">
                  <c:v>9.851051</c:v>
                </c:pt>
                <c:pt idx="525">
                  <c:v>9.861263</c:v>
                </c:pt>
                <c:pt idx="526">
                  <c:v>9.871378</c:v>
                </c:pt>
                <c:pt idx="527">
                  <c:v>9.882829</c:v>
                </c:pt>
                <c:pt idx="528">
                  <c:v>9.891773</c:v>
                </c:pt>
                <c:pt idx="529">
                  <c:v>9.901849</c:v>
                </c:pt>
                <c:pt idx="530">
                  <c:v>9.91204</c:v>
                </c:pt>
                <c:pt idx="531">
                  <c:v>9.922205</c:v>
                </c:pt>
                <c:pt idx="532">
                  <c:v>9.93239</c:v>
                </c:pt>
                <c:pt idx="533">
                  <c:v>9.94254</c:v>
                </c:pt>
                <c:pt idx="534">
                  <c:v>9.952683</c:v>
                </c:pt>
                <c:pt idx="535">
                  <c:v>9.962856</c:v>
                </c:pt>
                <c:pt idx="536">
                  <c:v>9.973309</c:v>
                </c:pt>
                <c:pt idx="537">
                  <c:v>9.984814</c:v>
                </c:pt>
                <c:pt idx="538">
                  <c:v>9.993298</c:v>
                </c:pt>
                <c:pt idx="539">
                  <c:v>10.00346</c:v>
                </c:pt>
                <c:pt idx="540">
                  <c:v>10.01361</c:v>
                </c:pt>
                <c:pt idx="541">
                  <c:v>10.0237</c:v>
                </c:pt>
                <c:pt idx="542">
                  <c:v>10.03396</c:v>
                </c:pt>
                <c:pt idx="543">
                  <c:v>10.04415</c:v>
                </c:pt>
                <c:pt idx="544">
                  <c:v>10.05425</c:v>
                </c:pt>
              </c:strCache>
            </c:strRef>
          </c:cat>
          <c:val>
            <c:numRef>
              <c:f>'After Tuning'!$C$2:$C$545</c:f>
              <c:numCache>
                <c:formatCode>General</c:formatCode>
                <c:ptCount val="544"/>
                <c:pt idx="0">
                  <c:v>94.989544499999994</c:v>
                </c:pt>
                <c:pt idx="1">
                  <c:v>94.989544499999994</c:v>
                </c:pt>
                <c:pt idx="2">
                  <c:v>94.980817900000005</c:v>
                </c:pt>
                <c:pt idx="3">
                  <c:v>94.980817900000005</c:v>
                </c:pt>
                <c:pt idx="4">
                  <c:v>94.980817900000005</c:v>
                </c:pt>
                <c:pt idx="5">
                  <c:v>94.980817900000005</c:v>
                </c:pt>
                <c:pt idx="6">
                  <c:v>94.980817900000005</c:v>
                </c:pt>
                <c:pt idx="7">
                  <c:v>94.989544499999994</c:v>
                </c:pt>
                <c:pt idx="8">
                  <c:v>94.989544499999994</c:v>
                </c:pt>
                <c:pt idx="9">
                  <c:v>94.998271200000005</c:v>
                </c:pt>
                <c:pt idx="10">
                  <c:v>94.998271200000005</c:v>
                </c:pt>
                <c:pt idx="11">
                  <c:v>95.006997799999994</c:v>
                </c:pt>
                <c:pt idx="12">
                  <c:v>95.015724500000005</c:v>
                </c:pt>
                <c:pt idx="13">
                  <c:v>95.024451099999993</c:v>
                </c:pt>
                <c:pt idx="14">
                  <c:v>95.033177800000004</c:v>
                </c:pt>
                <c:pt idx="15">
                  <c:v>95.041904400000007</c:v>
                </c:pt>
                <c:pt idx="16">
                  <c:v>95.050631100000004</c:v>
                </c:pt>
                <c:pt idx="17">
                  <c:v>95.059357700000007</c:v>
                </c:pt>
                <c:pt idx="18">
                  <c:v>95.076811000000006</c:v>
                </c:pt>
                <c:pt idx="19">
                  <c:v>95.085537599999995</c:v>
                </c:pt>
                <c:pt idx="20">
                  <c:v>95.102990899999995</c:v>
                </c:pt>
                <c:pt idx="21">
                  <c:v>95.120444199999994</c:v>
                </c:pt>
                <c:pt idx="22">
                  <c:v>95.137897499999994</c:v>
                </c:pt>
                <c:pt idx="23">
                  <c:v>95.155350799999994</c:v>
                </c:pt>
                <c:pt idx="24">
                  <c:v>95.172804099999993</c:v>
                </c:pt>
                <c:pt idx="25">
                  <c:v>95.190257399999993</c:v>
                </c:pt>
                <c:pt idx="26">
                  <c:v>95.216437299999996</c:v>
                </c:pt>
                <c:pt idx="27">
                  <c:v>95.233890599999995</c:v>
                </c:pt>
                <c:pt idx="28">
                  <c:v>95.260070600000006</c:v>
                </c:pt>
                <c:pt idx="29">
                  <c:v>95.286250499999994</c:v>
                </c:pt>
                <c:pt idx="30">
                  <c:v>95.303703799999994</c:v>
                </c:pt>
                <c:pt idx="31">
                  <c:v>95.329883699999996</c:v>
                </c:pt>
                <c:pt idx="32">
                  <c:v>95.356063700000007</c:v>
                </c:pt>
                <c:pt idx="33">
                  <c:v>95.373517000000007</c:v>
                </c:pt>
                <c:pt idx="34">
                  <c:v>95.399696899999995</c:v>
                </c:pt>
                <c:pt idx="35">
                  <c:v>95.425876900000006</c:v>
                </c:pt>
                <c:pt idx="36">
                  <c:v>95.452056799999994</c:v>
                </c:pt>
                <c:pt idx="37">
                  <c:v>95.504416699999993</c:v>
                </c:pt>
                <c:pt idx="38">
                  <c:v>95.513143299999996</c:v>
                </c:pt>
                <c:pt idx="39">
                  <c:v>95.539323300000007</c:v>
                </c:pt>
                <c:pt idx="40">
                  <c:v>95.565503199999995</c:v>
                </c:pt>
                <c:pt idx="41">
                  <c:v>95.591683099999997</c:v>
                </c:pt>
                <c:pt idx="42">
                  <c:v>95.609136399999997</c:v>
                </c:pt>
                <c:pt idx="43">
                  <c:v>95.644042999999996</c:v>
                </c:pt>
                <c:pt idx="44">
                  <c:v>95.670222899999999</c:v>
                </c:pt>
                <c:pt idx="45">
                  <c:v>95.696402899999995</c:v>
                </c:pt>
                <c:pt idx="46">
                  <c:v>95.713856199999995</c:v>
                </c:pt>
                <c:pt idx="47">
                  <c:v>95.748762799999994</c:v>
                </c:pt>
                <c:pt idx="48">
                  <c:v>95.774942699999997</c:v>
                </c:pt>
                <c:pt idx="49">
                  <c:v>95.801122599999999</c:v>
                </c:pt>
                <c:pt idx="50">
                  <c:v>95.836029199999999</c:v>
                </c:pt>
                <c:pt idx="51">
                  <c:v>95.862209199999995</c:v>
                </c:pt>
                <c:pt idx="52">
                  <c:v>95.897115799999995</c:v>
                </c:pt>
                <c:pt idx="53">
                  <c:v>95.923295699999997</c:v>
                </c:pt>
                <c:pt idx="54">
                  <c:v>95.958202299999996</c:v>
                </c:pt>
                <c:pt idx="55">
                  <c:v>95.993108899999996</c:v>
                </c:pt>
                <c:pt idx="56">
                  <c:v>96.028015400000001</c:v>
                </c:pt>
                <c:pt idx="57">
                  <c:v>96.062922</c:v>
                </c:pt>
                <c:pt idx="58">
                  <c:v>96.0978286</c:v>
                </c:pt>
                <c:pt idx="59">
                  <c:v>96.141461800000002</c:v>
                </c:pt>
                <c:pt idx="60">
                  <c:v>96.185095099999998</c:v>
                </c:pt>
                <c:pt idx="61">
                  <c:v>96.2287283</c:v>
                </c:pt>
                <c:pt idx="62">
                  <c:v>96.272361500000002</c:v>
                </c:pt>
                <c:pt idx="63">
                  <c:v>96.315994799999999</c:v>
                </c:pt>
                <c:pt idx="64">
                  <c:v>96.359628000000001</c:v>
                </c:pt>
                <c:pt idx="65">
                  <c:v>96.403261200000003</c:v>
                </c:pt>
                <c:pt idx="66">
                  <c:v>96.446894499999999</c:v>
                </c:pt>
                <c:pt idx="67">
                  <c:v>96.490527700000001</c:v>
                </c:pt>
                <c:pt idx="68">
                  <c:v>96.534160900000003</c:v>
                </c:pt>
                <c:pt idx="69">
                  <c:v>96.586520800000002</c:v>
                </c:pt>
                <c:pt idx="70">
                  <c:v>96.621427400000002</c:v>
                </c:pt>
                <c:pt idx="71">
                  <c:v>96.673787300000001</c:v>
                </c:pt>
                <c:pt idx="72">
                  <c:v>96.717420500000003</c:v>
                </c:pt>
                <c:pt idx="73">
                  <c:v>96.761053700000005</c:v>
                </c:pt>
                <c:pt idx="74">
                  <c:v>96.804687000000001</c:v>
                </c:pt>
                <c:pt idx="75">
                  <c:v>96.848320200000003</c:v>
                </c:pt>
                <c:pt idx="76">
                  <c:v>96.900680100000002</c:v>
                </c:pt>
                <c:pt idx="77">
                  <c:v>96.935586700000002</c:v>
                </c:pt>
                <c:pt idx="78">
                  <c:v>96.987946500000007</c:v>
                </c:pt>
                <c:pt idx="79">
                  <c:v>97.040306400000006</c:v>
                </c:pt>
                <c:pt idx="80">
                  <c:v>97.083939599999994</c:v>
                </c:pt>
                <c:pt idx="81">
                  <c:v>97.136299500000007</c:v>
                </c:pt>
                <c:pt idx="82">
                  <c:v>97.188659400000006</c:v>
                </c:pt>
                <c:pt idx="83">
                  <c:v>97.241019300000005</c:v>
                </c:pt>
                <c:pt idx="84">
                  <c:v>97.284652500000007</c:v>
                </c:pt>
                <c:pt idx="85">
                  <c:v>97.389372300000005</c:v>
                </c:pt>
                <c:pt idx="86">
                  <c:v>97.415552199999993</c:v>
                </c:pt>
                <c:pt idx="87">
                  <c:v>97.467912100000007</c:v>
                </c:pt>
                <c:pt idx="88">
                  <c:v>97.520272000000006</c:v>
                </c:pt>
                <c:pt idx="89">
                  <c:v>97.581358499999993</c:v>
                </c:pt>
                <c:pt idx="90">
                  <c:v>97.633718400000006</c:v>
                </c:pt>
                <c:pt idx="91">
                  <c:v>97.694804899999994</c:v>
                </c:pt>
                <c:pt idx="92">
                  <c:v>97.755891399999996</c:v>
                </c:pt>
                <c:pt idx="93">
                  <c:v>97.808251299999995</c:v>
                </c:pt>
                <c:pt idx="94">
                  <c:v>97.878064499999994</c:v>
                </c:pt>
                <c:pt idx="95">
                  <c:v>97.939150999999995</c:v>
                </c:pt>
                <c:pt idx="96">
                  <c:v>98.000237499999997</c:v>
                </c:pt>
                <c:pt idx="97">
                  <c:v>98.061323999999999</c:v>
                </c:pt>
                <c:pt idx="98">
                  <c:v>98.122410500000001</c:v>
                </c:pt>
                <c:pt idx="99">
                  <c:v>98.1922237</c:v>
                </c:pt>
                <c:pt idx="100">
                  <c:v>98.262036899999998</c:v>
                </c:pt>
                <c:pt idx="101">
                  <c:v>98.3231234</c:v>
                </c:pt>
                <c:pt idx="102">
                  <c:v>98.384209900000002</c:v>
                </c:pt>
                <c:pt idx="103">
                  <c:v>98.454023100000001</c:v>
                </c:pt>
                <c:pt idx="104">
                  <c:v>98.515109600000002</c:v>
                </c:pt>
                <c:pt idx="105">
                  <c:v>98.576196199999998</c:v>
                </c:pt>
                <c:pt idx="106">
                  <c:v>98.646009300000003</c:v>
                </c:pt>
                <c:pt idx="107">
                  <c:v>98.715822500000002</c:v>
                </c:pt>
                <c:pt idx="108">
                  <c:v>98.7856357</c:v>
                </c:pt>
                <c:pt idx="109">
                  <c:v>98.855448800000005</c:v>
                </c:pt>
                <c:pt idx="110">
                  <c:v>98.925262000000004</c:v>
                </c:pt>
                <c:pt idx="111">
                  <c:v>98.986348500000005</c:v>
                </c:pt>
                <c:pt idx="112">
                  <c:v>99.056161700000004</c:v>
                </c:pt>
                <c:pt idx="113">
                  <c:v>99.125974900000003</c:v>
                </c:pt>
                <c:pt idx="114">
                  <c:v>99.195787999999993</c:v>
                </c:pt>
                <c:pt idx="115">
                  <c:v>99.265601200000006</c:v>
                </c:pt>
                <c:pt idx="116">
                  <c:v>99.344140999999993</c:v>
                </c:pt>
                <c:pt idx="117">
                  <c:v>99.422680799999995</c:v>
                </c:pt>
                <c:pt idx="118">
                  <c:v>99.501220700000005</c:v>
                </c:pt>
                <c:pt idx="119">
                  <c:v>99.571033799999995</c:v>
                </c:pt>
                <c:pt idx="120">
                  <c:v>99.658300299999993</c:v>
                </c:pt>
                <c:pt idx="121">
                  <c:v>99.728113500000006</c:v>
                </c:pt>
                <c:pt idx="122">
                  <c:v>99.806653299999994</c:v>
                </c:pt>
                <c:pt idx="123">
                  <c:v>99.885193099999995</c:v>
                </c:pt>
                <c:pt idx="124">
                  <c:v>99.972459599999993</c:v>
                </c:pt>
                <c:pt idx="125">
                  <c:v>100.04227299999999</c:v>
                </c:pt>
                <c:pt idx="126">
                  <c:v>100.12953899999999</c:v>
                </c:pt>
                <c:pt idx="127">
                  <c:v>100.21680600000001</c:v>
                </c:pt>
                <c:pt idx="128">
                  <c:v>100.286619</c:v>
                </c:pt>
                <c:pt idx="129">
                  <c:v>100.373885</c:v>
                </c:pt>
                <c:pt idx="130">
                  <c:v>100.461152</c:v>
                </c:pt>
                <c:pt idx="131">
                  <c:v>100.60077800000001</c:v>
                </c:pt>
                <c:pt idx="132">
                  <c:v>100.635685</c:v>
                </c:pt>
                <c:pt idx="133">
                  <c:v>100.72295099999999</c:v>
                </c:pt>
                <c:pt idx="134">
                  <c:v>100.81021800000001</c:v>
                </c:pt>
                <c:pt idx="135">
                  <c:v>100.89748400000001</c:v>
                </c:pt>
                <c:pt idx="136">
                  <c:v>100.984751</c:v>
                </c:pt>
                <c:pt idx="137">
                  <c:v>101.072017</c:v>
                </c:pt>
                <c:pt idx="138">
                  <c:v>101.159283</c:v>
                </c:pt>
                <c:pt idx="139">
                  <c:v>101.24655</c:v>
                </c:pt>
                <c:pt idx="140">
                  <c:v>101.333816</c:v>
                </c:pt>
                <c:pt idx="141">
                  <c:v>101.421083</c:v>
                </c:pt>
                <c:pt idx="142">
                  <c:v>101.508349</c:v>
                </c:pt>
                <c:pt idx="143">
                  <c:v>101.59561600000001</c:v>
                </c:pt>
                <c:pt idx="144">
                  <c:v>101.691609</c:v>
                </c:pt>
                <c:pt idx="145">
                  <c:v>101.78760200000001</c:v>
                </c:pt>
                <c:pt idx="146">
                  <c:v>101.87486800000001</c:v>
                </c:pt>
                <c:pt idx="147">
                  <c:v>101.962135</c:v>
                </c:pt>
                <c:pt idx="148">
                  <c:v>102.058128</c:v>
                </c:pt>
                <c:pt idx="149">
                  <c:v>102.145394</c:v>
                </c:pt>
                <c:pt idx="150">
                  <c:v>102.241388</c:v>
                </c:pt>
                <c:pt idx="151">
                  <c:v>102.33738099999999</c:v>
                </c:pt>
                <c:pt idx="152">
                  <c:v>102.433374</c:v>
                </c:pt>
                <c:pt idx="153">
                  <c:v>102.52936699999999</c:v>
                </c:pt>
                <c:pt idx="154">
                  <c:v>102.62536</c:v>
                </c:pt>
                <c:pt idx="155">
                  <c:v>102.73008</c:v>
                </c:pt>
                <c:pt idx="156">
                  <c:v>102.82607299999999</c:v>
                </c:pt>
                <c:pt idx="157">
                  <c:v>102.922066</c:v>
                </c:pt>
                <c:pt idx="158">
                  <c:v>103.01805899999999</c:v>
                </c:pt>
                <c:pt idx="159">
                  <c:v>103.114052</c:v>
                </c:pt>
                <c:pt idx="160">
                  <c:v>103.218772</c:v>
                </c:pt>
                <c:pt idx="161">
                  <c:v>103.323492</c:v>
                </c:pt>
                <c:pt idx="162">
                  <c:v>103.428211</c:v>
                </c:pt>
                <c:pt idx="163">
                  <c:v>103.532931</c:v>
                </c:pt>
                <c:pt idx="164">
                  <c:v>103.63765100000001</c:v>
                </c:pt>
                <c:pt idx="165">
                  <c:v>103.74237100000001</c:v>
                </c:pt>
                <c:pt idx="166">
                  <c:v>103.84708999999999</c:v>
                </c:pt>
                <c:pt idx="167">
                  <c:v>103.95180999999999</c:v>
                </c:pt>
                <c:pt idx="168">
                  <c:v>104.05653</c:v>
                </c:pt>
                <c:pt idx="169">
                  <c:v>104.16125</c:v>
                </c:pt>
                <c:pt idx="170">
                  <c:v>104.26597</c:v>
                </c:pt>
                <c:pt idx="171">
                  <c:v>104.370689</c:v>
                </c:pt>
                <c:pt idx="172">
                  <c:v>104.48413600000001</c:v>
                </c:pt>
                <c:pt idx="173">
                  <c:v>104.597582</c:v>
                </c:pt>
                <c:pt idx="174">
                  <c:v>104.711028</c:v>
                </c:pt>
                <c:pt idx="175">
                  <c:v>104.82447500000001</c:v>
                </c:pt>
                <c:pt idx="176">
                  <c:v>104.92919500000001</c:v>
                </c:pt>
                <c:pt idx="177">
                  <c:v>105.042641</c:v>
                </c:pt>
                <c:pt idx="178">
                  <c:v>105.156087</c:v>
                </c:pt>
                <c:pt idx="179">
                  <c:v>105.26953399999999</c:v>
                </c:pt>
                <c:pt idx="180">
                  <c:v>105.38298</c:v>
                </c:pt>
                <c:pt idx="181">
                  <c:v>105.4877</c:v>
                </c:pt>
                <c:pt idx="182">
                  <c:v>105.60987299999999</c:v>
                </c:pt>
                <c:pt idx="183">
                  <c:v>105.723319</c:v>
                </c:pt>
                <c:pt idx="184">
                  <c:v>105.836766</c:v>
                </c:pt>
                <c:pt idx="185">
                  <c:v>105.95021199999999</c:v>
                </c:pt>
                <c:pt idx="186">
                  <c:v>106.063659</c:v>
                </c:pt>
                <c:pt idx="187">
                  <c:v>106.177105</c:v>
                </c:pt>
                <c:pt idx="188">
                  <c:v>106.29055099999999</c:v>
                </c:pt>
                <c:pt idx="189">
                  <c:v>106.412724</c:v>
                </c:pt>
                <c:pt idx="190">
                  <c:v>106.534898</c:v>
                </c:pt>
                <c:pt idx="191">
                  <c:v>106.64834399999999</c:v>
                </c:pt>
                <c:pt idx="192">
                  <c:v>106.770517</c:v>
                </c:pt>
                <c:pt idx="193">
                  <c:v>106.88396299999999</c:v>
                </c:pt>
                <c:pt idx="194">
                  <c:v>107.006136</c:v>
                </c:pt>
                <c:pt idx="195">
                  <c:v>107.128309</c:v>
                </c:pt>
                <c:pt idx="196">
                  <c:v>107.259209</c:v>
                </c:pt>
                <c:pt idx="197">
                  <c:v>107.37265600000001</c:v>
                </c:pt>
                <c:pt idx="198">
                  <c:v>107.512282</c:v>
                </c:pt>
                <c:pt idx="199">
                  <c:v>107.634455</c:v>
                </c:pt>
                <c:pt idx="200">
                  <c:v>107.75662800000001</c:v>
                </c:pt>
                <c:pt idx="201">
                  <c:v>107.887528</c:v>
                </c:pt>
                <c:pt idx="202">
                  <c:v>108.018427</c:v>
                </c:pt>
                <c:pt idx="203">
                  <c:v>108.14060000000001</c:v>
                </c:pt>
                <c:pt idx="204">
                  <c:v>108.2715</c:v>
                </c:pt>
                <c:pt idx="205">
                  <c:v>108.39367300000001</c:v>
                </c:pt>
                <c:pt idx="206">
                  <c:v>108.524573</c:v>
                </c:pt>
                <c:pt idx="207">
                  <c:v>108.64674599999999</c:v>
                </c:pt>
                <c:pt idx="208">
                  <c:v>108.768919</c:v>
                </c:pt>
                <c:pt idx="209">
                  <c:v>108.89981899999999</c:v>
                </c:pt>
                <c:pt idx="210">
                  <c:v>109.013265</c:v>
                </c:pt>
                <c:pt idx="211">
                  <c:v>109.144165</c:v>
                </c:pt>
                <c:pt idx="212">
                  <c:v>109.257611</c:v>
                </c:pt>
                <c:pt idx="213">
                  <c:v>109.379784</c:v>
                </c:pt>
                <c:pt idx="214">
                  <c:v>109.501957</c:v>
                </c:pt>
                <c:pt idx="215">
                  <c:v>109.615404</c:v>
                </c:pt>
                <c:pt idx="216">
                  <c:v>109.737577</c:v>
                </c:pt>
                <c:pt idx="217">
                  <c:v>109.851023</c:v>
                </c:pt>
                <c:pt idx="218">
                  <c:v>109.96447000000001</c:v>
                </c:pt>
                <c:pt idx="219">
                  <c:v>110.086643</c:v>
                </c:pt>
                <c:pt idx="220">
                  <c:v>110.20008900000001</c:v>
                </c:pt>
                <c:pt idx="221">
                  <c:v>110.313535</c:v>
                </c:pt>
                <c:pt idx="222">
                  <c:v>110.444435</c:v>
                </c:pt>
                <c:pt idx="223">
                  <c:v>110.566608</c:v>
                </c:pt>
                <c:pt idx="224">
                  <c:v>110.680055</c:v>
                </c:pt>
                <c:pt idx="225">
                  <c:v>110.802228</c:v>
                </c:pt>
                <c:pt idx="226">
                  <c:v>110.924401</c:v>
                </c:pt>
                <c:pt idx="227">
                  <c:v>111.04657400000001</c:v>
                </c:pt>
                <c:pt idx="228">
                  <c:v>111.168747</c:v>
                </c:pt>
                <c:pt idx="229">
                  <c:v>111.29092</c:v>
                </c:pt>
                <c:pt idx="230">
                  <c:v>111.421819</c:v>
                </c:pt>
                <c:pt idx="231">
                  <c:v>111.543992</c:v>
                </c:pt>
                <c:pt idx="232">
                  <c:v>111.666166</c:v>
                </c:pt>
                <c:pt idx="233">
                  <c:v>111.797065</c:v>
                </c:pt>
                <c:pt idx="234">
                  <c:v>111.91923800000001</c:v>
                </c:pt>
                <c:pt idx="235">
                  <c:v>112.050138</c:v>
                </c:pt>
                <c:pt idx="236">
                  <c:v>112.17231099999999</c:v>
                </c:pt>
                <c:pt idx="237">
                  <c:v>112.294484</c:v>
                </c:pt>
                <c:pt idx="238">
                  <c:v>112.416657</c:v>
                </c:pt>
                <c:pt idx="239">
                  <c:v>112.53883</c:v>
                </c:pt>
                <c:pt idx="240">
                  <c:v>112.66973</c:v>
                </c:pt>
                <c:pt idx="241">
                  <c:v>112.791903</c:v>
                </c:pt>
                <c:pt idx="242">
                  <c:v>112.91407599999999</c:v>
                </c:pt>
                <c:pt idx="243">
                  <c:v>113.036249</c:v>
                </c:pt>
                <c:pt idx="244">
                  <c:v>113.158422</c:v>
                </c:pt>
                <c:pt idx="245">
                  <c:v>113.271868</c:v>
                </c:pt>
                <c:pt idx="246">
                  <c:v>113.40276799999999</c:v>
                </c:pt>
                <c:pt idx="247">
                  <c:v>113.516215</c:v>
                </c:pt>
                <c:pt idx="248">
                  <c:v>113.63838800000001</c:v>
                </c:pt>
                <c:pt idx="249">
                  <c:v>113.760561</c:v>
                </c:pt>
                <c:pt idx="250">
                  <c:v>113.87400700000001</c:v>
                </c:pt>
                <c:pt idx="251">
                  <c:v>113.99618</c:v>
                </c:pt>
                <c:pt idx="252">
                  <c:v>114.10962600000001</c:v>
                </c:pt>
                <c:pt idx="253">
                  <c:v>114.23180000000001</c:v>
                </c:pt>
                <c:pt idx="254">
                  <c:v>114.353973</c:v>
                </c:pt>
                <c:pt idx="255">
                  <c:v>114.46741900000001</c:v>
                </c:pt>
                <c:pt idx="256">
                  <c:v>114.589592</c:v>
                </c:pt>
                <c:pt idx="257">
                  <c:v>114.70303800000001</c:v>
                </c:pt>
                <c:pt idx="258">
                  <c:v>114.825211</c:v>
                </c:pt>
                <c:pt idx="259">
                  <c:v>114.947385</c:v>
                </c:pt>
                <c:pt idx="260">
                  <c:v>115.069558</c:v>
                </c:pt>
                <c:pt idx="261">
                  <c:v>115.191731</c:v>
                </c:pt>
                <c:pt idx="262">
                  <c:v>115.32263</c:v>
                </c:pt>
                <c:pt idx="263">
                  <c:v>115.436077</c:v>
                </c:pt>
                <c:pt idx="264">
                  <c:v>115.566976</c:v>
                </c:pt>
                <c:pt idx="265">
                  <c:v>115.689149</c:v>
                </c:pt>
                <c:pt idx="266">
                  <c:v>115.820049</c:v>
                </c:pt>
                <c:pt idx="267">
                  <c:v>115.942222</c:v>
                </c:pt>
                <c:pt idx="268">
                  <c:v>116.064395</c:v>
                </c:pt>
                <c:pt idx="269">
                  <c:v>116.195295</c:v>
                </c:pt>
                <c:pt idx="270">
                  <c:v>116.308741</c:v>
                </c:pt>
                <c:pt idx="271">
                  <c:v>116.43964099999999</c:v>
                </c:pt>
                <c:pt idx="272">
                  <c:v>116.561814</c:v>
                </c:pt>
                <c:pt idx="273">
                  <c:v>116.692714</c:v>
                </c:pt>
                <c:pt idx="274">
                  <c:v>116.814887</c:v>
                </c:pt>
                <c:pt idx="275">
                  <c:v>116.93706</c:v>
                </c:pt>
                <c:pt idx="276">
                  <c:v>117.050506</c:v>
                </c:pt>
                <c:pt idx="277">
                  <c:v>117.172679</c:v>
                </c:pt>
                <c:pt idx="278">
                  <c:v>117.29485200000001</c:v>
                </c:pt>
                <c:pt idx="279">
                  <c:v>117.417025</c:v>
                </c:pt>
                <c:pt idx="280">
                  <c:v>117.530472</c:v>
                </c:pt>
                <c:pt idx="281">
                  <c:v>117.65264500000001</c:v>
                </c:pt>
                <c:pt idx="282">
                  <c:v>117.774818</c:v>
                </c:pt>
                <c:pt idx="283">
                  <c:v>117.88826400000001</c:v>
                </c:pt>
                <c:pt idx="284">
                  <c:v>118.010437</c:v>
                </c:pt>
                <c:pt idx="285">
                  <c:v>118.123884</c:v>
                </c:pt>
                <c:pt idx="286">
                  <c:v>118.24605699999999</c:v>
                </c:pt>
                <c:pt idx="287">
                  <c:v>118.36823</c:v>
                </c:pt>
                <c:pt idx="288">
                  <c:v>118.490403</c:v>
                </c:pt>
                <c:pt idx="289">
                  <c:v>118.612576</c:v>
                </c:pt>
                <c:pt idx="290">
                  <c:v>118.726022</c:v>
                </c:pt>
                <c:pt idx="291">
                  <c:v>118.848195</c:v>
                </c:pt>
                <c:pt idx="292">
                  <c:v>118.97036799999999</c:v>
                </c:pt>
                <c:pt idx="293">
                  <c:v>119.101268</c:v>
                </c:pt>
                <c:pt idx="294">
                  <c:v>119.214715</c:v>
                </c:pt>
                <c:pt idx="295">
                  <c:v>119.380521</c:v>
                </c:pt>
                <c:pt idx="296">
                  <c:v>119.50269400000001</c:v>
                </c:pt>
                <c:pt idx="297">
                  <c:v>119.62486699999999</c:v>
                </c:pt>
                <c:pt idx="298">
                  <c:v>119.75576700000001</c:v>
                </c:pt>
                <c:pt idx="299">
                  <c:v>119.90412000000001</c:v>
                </c:pt>
                <c:pt idx="300">
                  <c:v>120.05247300000001</c:v>
                </c:pt>
                <c:pt idx="301">
                  <c:v>120.18337200000001</c:v>
                </c:pt>
                <c:pt idx="302">
                  <c:v>120.314272</c:v>
                </c:pt>
                <c:pt idx="303">
                  <c:v>120.445172</c:v>
                </c:pt>
                <c:pt idx="304">
                  <c:v>120.567345</c:v>
                </c:pt>
                <c:pt idx="305">
                  <c:v>120.698244</c:v>
                </c:pt>
                <c:pt idx="306">
                  <c:v>120.811691</c:v>
                </c:pt>
                <c:pt idx="307">
                  <c:v>120.94259099999999</c:v>
                </c:pt>
                <c:pt idx="308">
                  <c:v>121.056037</c:v>
                </c:pt>
                <c:pt idx="309">
                  <c:v>121.17821000000001</c:v>
                </c:pt>
                <c:pt idx="310">
                  <c:v>121.300383</c:v>
                </c:pt>
                <c:pt idx="311">
                  <c:v>121.41382900000001</c:v>
                </c:pt>
                <c:pt idx="312">
                  <c:v>121.536002</c:v>
                </c:pt>
                <c:pt idx="313">
                  <c:v>121.649449</c:v>
                </c:pt>
                <c:pt idx="314">
                  <c:v>121.789075</c:v>
                </c:pt>
                <c:pt idx="315">
                  <c:v>121.911248</c:v>
                </c:pt>
                <c:pt idx="316">
                  <c:v>122.129414</c:v>
                </c:pt>
                <c:pt idx="317">
                  <c:v>122.181774</c:v>
                </c:pt>
                <c:pt idx="318">
                  <c:v>122.312674</c:v>
                </c:pt>
                <c:pt idx="319">
                  <c:v>122.47848</c:v>
                </c:pt>
                <c:pt idx="320">
                  <c:v>122.60065299999999</c:v>
                </c:pt>
                <c:pt idx="321">
                  <c:v>122.73155300000001</c:v>
                </c:pt>
                <c:pt idx="322">
                  <c:v>122.844999</c:v>
                </c:pt>
                <c:pt idx="323">
                  <c:v>122.975899</c:v>
                </c:pt>
                <c:pt idx="324">
                  <c:v>123.098072</c:v>
                </c:pt>
                <c:pt idx="325">
                  <c:v>123.22024500000001</c:v>
                </c:pt>
                <c:pt idx="326">
                  <c:v>123.351145</c:v>
                </c:pt>
                <c:pt idx="327">
                  <c:v>123.47331800000001</c:v>
                </c:pt>
                <c:pt idx="328">
                  <c:v>123.604218</c:v>
                </c:pt>
                <c:pt idx="329">
                  <c:v>123.717664</c:v>
                </c:pt>
                <c:pt idx="330">
                  <c:v>123.839837</c:v>
                </c:pt>
                <c:pt idx="331">
                  <c:v>123.96201000000001</c:v>
                </c:pt>
                <c:pt idx="332">
                  <c:v>124.084183</c:v>
                </c:pt>
                <c:pt idx="333">
                  <c:v>124.19763</c:v>
                </c:pt>
                <c:pt idx="334">
                  <c:v>124.31980299999999</c:v>
                </c:pt>
                <c:pt idx="335">
                  <c:v>124.433249</c:v>
                </c:pt>
                <c:pt idx="336">
                  <c:v>124.546695</c:v>
                </c:pt>
                <c:pt idx="337">
                  <c:v>124.66014199999999</c:v>
                </c:pt>
                <c:pt idx="338">
                  <c:v>124.76486199999999</c:v>
                </c:pt>
                <c:pt idx="339">
                  <c:v>124.878308</c:v>
                </c:pt>
                <c:pt idx="340">
                  <c:v>124.983028</c:v>
                </c:pt>
                <c:pt idx="341">
                  <c:v>125.08774699999999</c:v>
                </c:pt>
                <c:pt idx="342">
                  <c:v>125.19246699999999</c:v>
                </c:pt>
                <c:pt idx="343">
                  <c:v>125.29718699999999</c:v>
                </c:pt>
                <c:pt idx="344">
                  <c:v>125.39318</c:v>
                </c:pt>
                <c:pt idx="345">
                  <c:v>125.52408</c:v>
                </c:pt>
                <c:pt idx="346">
                  <c:v>125.6288</c:v>
                </c:pt>
                <c:pt idx="347">
                  <c:v>125.733519</c:v>
                </c:pt>
                <c:pt idx="348">
                  <c:v>125.838239</c:v>
                </c:pt>
                <c:pt idx="349">
                  <c:v>125.942959</c:v>
                </c:pt>
                <c:pt idx="350">
                  <c:v>126.056405</c:v>
                </c:pt>
                <c:pt idx="351">
                  <c:v>126.16985200000001</c:v>
                </c:pt>
                <c:pt idx="352">
                  <c:v>126.27457099999999</c:v>
                </c:pt>
                <c:pt idx="353">
                  <c:v>126.388018</c:v>
                </c:pt>
                <c:pt idx="354">
                  <c:v>126.501464</c:v>
                </c:pt>
                <c:pt idx="355">
                  <c:v>126.606184</c:v>
                </c:pt>
                <c:pt idx="356">
                  <c:v>126.710904</c:v>
                </c:pt>
                <c:pt idx="357">
                  <c:v>126.815623</c:v>
                </c:pt>
                <c:pt idx="358">
                  <c:v>126.95525000000001</c:v>
                </c:pt>
                <c:pt idx="359">
                  <c:v>127.05997000000001</c:v>
                </c:pt>
                <c:pt idx="360">
                  <c:v>127.164689</c:v>
                </c:pt>
                <c:pt idx="361">
                  <c:v>127.260682</c:v>
                </c:pt>
                <c:pt idx="362">
                  <c:v>127.35667599999999</c:v>
                </c:pt>
                <c:pt idx="363">
                  <c:v>127.44394200000001</c:v>
                </c:pt>
                <c:pt idx="364">
                  <c:v>127.539935</c:v>
                </c:pt>
                <c:pt idx="365">
                  <c:v>127.627202</c:v>
                </c:pt>
                <c:pt idx="366">
                  <c:v>127.714468</c:v>
                </c:pt>
                <c:pt idx="367">
                  <c:v>127.801734</c:v>
                </c:pt>
                <c:pt idx="368">
                  <c:v>127.88900099999999</c:v>
                </c:pt>
                <c:pt idx="369">
                  <c:v>127.967541</c:v>
                </c:pt>
                <c:pt idx="370">
                  <c:v>128.05480700000001</c:v>
                </c:pt>
                <c:pt idx="371">
                  <c:v>128.14207400000001</c:v>
                </c:pt>
                <c:pt idx="372">
                  <c:v>128.22061299999999</c:v>
                </c:pt>
                <c:pt idx="373">
                  <c:v>128.30788000000001</c:v>
                </c:pt>
                <c:pt idx="374">
                  <c:v>128.38641999999999</c:v>
                </c:pt>
                <c:pt idx="375">
                  <c:v>128.48241300000001</c:v>
                </c:pt>
                <c:pt idx="376">
                  <c:v>128.56095300000001</c:v>
                </c:pt>
                <c:pt idx="377">
                  <c:v>128.656946</c:v>
                </c:pt>
                <c:pt idx="378">
                  <c:v>128.744212</c:v>
                </c:pt>
                <c:pt idx="379">
                  <c:v>128.831479</c:v>
                </c:pt>
                <c:pt idx="380">
                  <c:v>128.92747199999999</c:v>
                </c:pt>
                <c:pt idx="381">
                  <c:v>129.01473799999999</c:v>
                </c:pt>
                <c:pt idx="382">
                  <c:v>129.10200499999999</c:v>
                </c:pt>
                <c:pt idx="383">
                  <c:v>129.18927099999999</c:v>
                </c:pt>
                <c:pt idx="384">
                  <c:v>129.28526400000001</c:v>
                </c:pt>
                <c:pt idx="385">
                  <c:v>129.37253100000001</c:v>
                </c:pt>
                <c:pt idx="386">
                  <c:v>129.468524</c:v>
                </c:pt>
                <c:pt idx="387">
                  <c:v>129.54706400000001</c:v>
                </c:pt>
                <c:pt idx="388">
                  <c:v>129.63433000000001</c:v>
                </c:pt>
                <c:pt idx="389">
                  <c:v>129.71287000000001</c:v>
                </c:pt>
                <c:pt idx="390">
                  <c:v>129.80013600000001</c:v>
                </c:pt>
                <c:pt idx="391">
                  <c:v>129.88740300000001</c:v>
                </c:pt>
                <c:pt idx="392">
                  <c:v>129.95721599999999</c:v>
                </c:pt>
                <c:pt idx="393">
                  <c:v>130.03575599999999</c:v>
                </c:pt>
                <c:pt idx="394">
                  <c:v>130.114296</c:v>
                </c:pt>
                <c:pt idx="395">
                  <c:v>130.18410900000001</c:v>
                </c:pt>
                <c:pt idx="396">
                  <c:v>130.26264900000001</c:v>
                </c:pt>
                <c:pt idx="397">
                  <c:v>130.33246199999999</c:v>
                </c:pt>
                <c:pt idx="398">
                  <c:v>130.402275</c:v>
                </c:pt>
                <c:pt idx="399">
                  <c:v>130.47208800000001</c:v>
                </c:pt>
                <c:pt idx="400">
                  <c:v>130.541901</c:v>
                </c:pt>
                <c:pt idx="401">
                  <c:v>130.60298800000001</c:v>
                </c:pt>
                <c:pt idx="402">
                  <c:v>130.67280099999999</c:v>
                </c:pt>
                <c:pt idx="403">
                  <c:v>130.742614</c:v>
                </c:pt>
                <c:pt idx="404">
                  <c:v>130.81242700000001</c:v>
                </c:pt>
                <c:pt idx="405">
                  <c:v>130.873514</c:v>
                </c:pt>
                <c:pt idx="406">
                  <c:v>130.952054</c:v>
                </c:pt>
                <c:pt idx="407">
                  <c:v>131.02186699999999</c:v>
                </c:pt>
                <c:pt idx="408">
                  <c:v>131.09168</c:v>
                </c:pt>
                <c:pt idx="409">
                  <c:v>131.15276700000001</c:v>
                </c:pt>
                <c:pt idx="410">
                  <c:v>131.22257999999999</c:v>
                </c:pt>
                <c:pt idx="411">
                  <c:v>131.292393</c:v>
                </c:pt>
                <c:pt idx="412">
                  <c:v>131.36220599999999</c:v>
                </c:pt>
                <c:pt idx="413">
                  <c:v>131.432019</c:v>
                </c:pt>
                <c:pt idx="414">
                  <c:v>131.50183200000001</c:v>
                </c:pt>
                <c:pt idx="415">
                  <c:v>131.57164599999999</c:v>
                </c:pt>
                <c:pt idx="416">
                  <c:v>131.632732</c:v>
                </c:pt>
                <c:pt idx="417">
                  <c:v>131.70254499999999</c:v>
                </c:pt>
                <c:pt idx="418">
                  <c:v>131.77235899999999</c:v>
                </c:pt>
                <c:pt idx="419">
                  <c:v>131.84217200000001</c:v>
                </c:pt>
                <c:pt idx="420">
                  <c:v>131.90325799999999</c:v>
                </c:pt>
                <c:pt idx="421">
                  <c:v>131.96434500000001</c:v>
                </c:pt>
                <c:pt idx="422">
                  <c:v>132.025431</c:v>
                </c:pt>
                <c:pt idx="423">
                  <c:v>132.08651800000001</c:v>
                </c:pt>
                <c:pt idx="424">
                  <c:v>132.13887800000001</c:v>
                </c:pt>
                <c:pt idx="425">
                  <c:v>132.25232399999999</c:v>
                </c:pt>
                <c:pt idx="426">
                  <c:v>132.278504</c:v>
                </c:pt>
                <c:pt idx="427">
                  <c:v>132.33086399999999</c:v>
                </c:pt>
                <c:pt idx="428">
                  <c:v>132.39195000000001</c:v>
                </c:pt>
                <c:pt idx="429">
                  <c:v>132.43558400000001</c:v>
                </c:pt>
                <c:pt idx="430">
                  <c:v>132.49666999999999</c:v>
                </c:pt>
                <c:pt idx="431">
                  <c:v>132.54030299999999</c:v>
                </c:pt>
                <c:pt idx="432">
                  <c:v>132.59266299999999</c:v>
                </c:pt>
                <c:pt idx="433">
                  <c:v>132.64502300000001</c:v>
                </c:pt>
                <c:pt idx="434">
                  <c:v>132.697383</c:v>
                </c:pt>
                <c:pt idx="435">
                  <c:v>132.749743</c:v>
                </c:pt>
                <c:pt idx="436">
                  <c:v>132.79337599999999</c:v>
                </c:pt>
                <c:pt idx="437">
                  <c:v>132.84573599999999</c:v>
                </c:pt>
                <c:pt idx="438">
                  <c:v>132.88936899999999</c:v>
                </c:pt>
                <c:pt idx="439">
                  <c:v>132.94172900000001</c:v>
                </c:pt>
                <c:pt idx="440">
                  <c:v>132.994089</c:v>
                </c:pt>
                <c:pt idx="441">
                  <c:v>133.037722</c:v>
                </c:pt>
                <c:pt idx="442">
                  <c:v>133.090082</c:v>
                </c:pt>
                <c:pt idx="443">
                  <c:v>133.14244199999999</c:v>
                </c:pt>
                <c:pt idx="444">
                  <c:v>133.19480200000001</c:v>
                </c:pt>
                <c:pt idx="445">
                  <c:v>133.23843500000001</c:v>
                </c:pt>
                <c:pt idx="446">
                  <c:v>133.28206800000001</c:v>
                </c:pt>
                <c:pt idx="447">
                  <c:v>133.334428</c:v>
                </c:pt>
                <c:pt idx="448">
                  <c:v>133.378061</c:v>
                </c:pt>
                <c:pt idx="449">
                  <c:v>133.421695</c:v>
                </c:pt>
                <c:pt idx="450">
                  <c:v>133.465328</c:v>
                </c:pt>
                <c:pt idx="451">
                  <c:v>133.508961</c:v>
                </c:pt>
                <c:pt idx="452">
                  <c:v>133.552594</c:v>
                </c:pt>
                <c:pt idx="453">
                  <c:v>133.596228</c:v>
                </c:pt>
                <c:pt idx="454">
                  <c:v>133.639861</c:v>
                </c:pt>
                <c:pt idx="455">
                  <c:v>133.674767</c:v>
                </c:pt>
                <c:pt idx="456">
                  <c:v>133.718401</c:v>
                </c:pt>
                <c:pt idx="457">
                  <c:v>133.75330700000001</c:v>
                </c:pt>
                <c:pt idx="458">
                  <c:v>133.79694000000001</c:v>
                </c:pt>
                <c:pt idx="459">
                  <c:v>133.83184700000001</c:v>
                </c:pt>
                <c:pt idx="460">
                  <c:v>133.86675399999999</c:v>
                </c:pt>
                <c:pt idx="461">
                  <c:v>133.90165999999999</c:v>
                </c:pt>
                <c:pt idx="462">
                  <c:v>133.936567</c:v>
                </c:pt>
                <c:pt idx="463">
                  <c:v>133.971473</c:v>
                </c:pt>
                <c:pt idx="464">
                  <c:v>134.00638000000001</c:v>
                </c:pt>
                <c:pt idx="465">
                  <c:v>134.04128700000001</c:v>
                </c:pt>
                <c:pt idx="466">
                  <c:v>134.07619299999999</c:v>
                </c:pt>
                <c:pt idx="467">
                  <c:v>134.102373</c:v>
                </c:pt>
                <c:pt idx="468">
                  <c:v>134.13728</c:v>
                </c:pt>
                <c:pt idx="469">
                  <c:v>134.16345999999999</c:v>
                </c:pt>
                <c:pt idx="470">
                  <c:v>134.18964</c:v>
                </c:pt>
                <c:pt idx="471">
                  <c:v>134.224546</c:v>
                </c:pt>
                <c:pt idx="472">
                  <c:v>134.25072599999999</c:v>
                </c:pt>
                <c:pt idx="473">
                  <c:v>134.28563299999999</c:v>
                </c:pt>
                <c:pt idx="474">
                  <c:v>134.311813</c:v>
                </c:pt>
                <c:pt idx="475">
                  <c:v>134.33799300000001</c:v>
                </c:pt>
                <c:pt idx="476">
                  <c:v>134.37289899999999</c:v>
                </c:pt>
                <c:pt idx="477">
                  <c:v>134.399079</c:v>
                </c:pt>
                <c:pt idx="478">
                  <c:v>134.42525900000001</c:v>
                </c:pt>
                <c:pt idx="479">
                  <c:v>134.45143899999999</c:v>
                </c:pt>
                <c:pt idx="480">
                  <c:v>134.477619</c:v>
                </c:pt>
                <c:pt idx="481">
                  <c:v>134.50379899999999</c:v>
                </c:pt>
                <c:pt idx="482">
                  <c:v>134.529979</c:v>
                </c:pt>
                <c:pt idx="483">
                  <c:v>134.55615900000001</c:v>
                </c:pt>
                <c:pt idx="484">
                  <c:v>134.573612</c:v>
                </c:pt>
                <c:pt idx="485">
                  <c:v>134.59979200000001</c:v>
                </c:pt>
                <c:pt idx="486">
                  <c:v>134.608519</c:v>
                </c:pt>
                <c:pt idx="487">
                  <c:v>134.62597199999999</c:v>
                </c:pt>
                <c:pt idx="488">
                  <c:v>134.63469799999999</c:v>
                </c:pt>
                <c:pt idx="489">
                  <c:v>134.652152</c:v>
                </c:pt>
                <c:pt idx="490">
                  <c:v>134.66960499999999</c:v>
                </c:pt>
                <c:pt idx="491">
                  <c:v>134.68705800000001</c:v>
                </c:pt>
                <c:pt idx="492">
                  <c:v>134.70451199999999</c:v>
                </c:pt>
                <c:pt idx="493">
                  <c:v>134.71323799999999</c:v>
                </c:pt>
                <c:pt idx="494">
                  <c:v>134.730692</c:v>
                </c:pt>
                <c:pt idx="495">
                  <c:v>134.74814499999999</c:v>
                </c:pt>
                <c:pt idx="496">
                  <c:v>134.76559800000001</c:v>
                </c:pt>
                <c:pt idx="497">
                  <c:v>134.774325</c:v>
                </c:pt>
                <c:pt idx="498">
                  <c:v>134.80050499999999</c:v>
                </c:pt>
                <c:pt idx="499">
                  <c:v>134.80923100000001</c:v>
                </c:pt>
                <c:pt idx="500">
                  <c:v>134.817958</c:v>
                </c:pt>
                <c:pt idx="501">
                  <c:v>134.83541099999999</c:v>
                </c:pt>
                <c:pt idx="502">
                  <c:v>134.84413799999999</c:v>
                </c:pt>
                <c:pt idx="503">
                  <c:v>134.85286500000001</c:v>
                </c:pt>
                <c:pt idx="504">
                  <c:v>134.861591</c:v>
                </c:pt>
                <c:pt idx="505">
                  <c:v>134.87904499999999</c:v>
                </c:pt>
                <c:pt idx="506">
                  <c:v>134.87904499999999</c:v>
                </c:pt>
                <c:pt idx="507">
                  <c:v>134.89649800000001</c:v>
                </c:pt>
                <c:pt idx="508">
                  <c:v>134.905225</c:v>
                </c:pt>
                <c:pt idx="509">
                  <c:v>134.913951</c:v>
                </c:pt>
                <c:pt idx="510">
                  <c:v>134.913951</c:v>
                </c:pt>
                <c:pt idx="511">
                  <c:v>134.92267799999999</c:v>
                </c:pt>
                <c:pt idx="512">
                  <c:v>134.92267799999999</c:v>
                </c:pt>
                <c:pt idx="513">
                  <c:v>134.92267799999999</c:v>
                </c:pt>
                <c:pt idx="514">
                  <c:v>134.93140399999999</c:v>
                </c:pt>
                <c:pt idx="515">
                  <c:v>134.93140399999999</c:v>
                </c:pt>
                <c:pt idx="516">
                  <c:v>134.93140399999999</c:v>
                </c:pt>
                <c:pt idx="517">
                  <c:v>134.93140399999999</c:v>
                </c:pt>
                <c:pt idx="518">
                  <c:v>134.93140399999999</c:v>
                </c:pt>
                <c:pt idx="519">
                  <c:v>134.93140399999999</c:v>
                </c:pt>
                <c:pt idx="520">
                  <c:v>134.94013100000001</c:v>
                </c:pt>
                <c:pt idx="521">
                  <c:v>134.94013100000001</c:v>
                </c:pt>
                <c:pt idx="522">
                  <c:v>134.94013100000001</c:v>
                </c:pt>
                <c:pt idx="523">
                  <c:v>134.94013100000001</c:v>
                </c:pt>
                <c:pt idx="524">
                  <c:v>134.94013100000001</c:v>
                </c:pt>
                <c:pt idx="525">
                  <c:v>134.94013100000001</c:v>
                </c:pt>
                <c:pt idx="526">
                  <c:v>134.948858</c:v>
                </c:pt>
                <c:pt idx="527">
                  <c:v>134.948858</c:v>
                </c:pt>
                <c:pt idx="528">
                  <c:v>134.948858</c:v>
                </c:pt>
                <c:pt idx="529">
                  <c:v>134.957584</c:v>
                </c:pt>
                <c:pt idx="530">
                  <c:v>134.957584</c:v>
                </c:pt>
                <c:pt idx="531">
                  <c:v>134.96631099999999</c:v>
                </c:pt>
                <c:pt idx="532">
                  <c:v>134.97503800000001</c:v>
                </c:pt>
                <c:pt idx="533">
                  <c:v>134.97503800000001</c:v>
                </c:pt>
                <c:pt idx="534">
                  <c:v>134.98376400000001</c:v>
                </c:pt>
                <c:pt idx="535">
                  <c:v>134.98376400000001</c:v>
                </c:pt>
                <c:pt idx="536">
                  <c:v>134.98376400000001</c:v>
                </c:pt>
                <c:pt idx="537">
                  <c:v>134.992491</c:v>
                </c:pt>
                <c:pt idx="538">
                  <c:v>134.992491</c:v>
                </c:pt>
                <c:pt idx="539">
                  <c:v>134.992491</c:v>
                </c:pt>
                <c:pt idx="540">
                  <c:v>134.992491</c:v>
                </c:pt>
                <c:pt idx="541">
                  <c:v>135.00121799999999</c:v>
                </c:pt>
                <c:pt idx="542">
                  <c:v>135.00121799999999</c:v>
                </c:pt>
                <c:pt idx="543">
                  <c:v>134.992491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FA-4107-9A45-02CBFB556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76456"/>
        <c:axId val="4207712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'After Tuning'!$D$1</c15:sqref>
                        </c15:formulaRef>
                      </c:ext>
                    </c:extLst>
                    <c:strCache>
                      <c:ptCount val="1"/>
                      <c:pt idx="0">
                        <c:v>referenceAngle[1]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'After Tuning'!$A$1:$A$545</c15:sqref>
                        </c15:formulaRef>
                      </c:ext>
                    </c:extLst>
                    <c:strCache>
                      <c:ptCount val="545"/>
                      <c:pt idx="0">
                        <c:v>time [nsec]</c:v>
                      </c:pt>
                      <c:pt idx="1">
                        <c:v>4.498974</c:v>
                      </c:pt>
                      <c:pt idx="2">
                        <c:v>4.505835</c:v>
                      </c:pt>
                      <c:pt idx="3">
                        <c:v>4.515925</c:v>
                      </c:pt>
                      <c:pt idx="4">
                        <c:v>4.526027</c:v>
                      </c:pt>
                      <c:pt idx="5">
                        <c:v>4.536156</c:v>
                      </c:pt>
                      <c:pt idx="6">
                        <c:v>4.546346</c:v>
                      </c:pt>
                      <c:pt idx="7">
                        <c:v>4.556515</c:v>
                      </c:pt>
                      <c:pt idx="8">
                        <c:v>4.566612</c:v>
                      </c:pt>
                      <c:pt idx="9">
                        <c:v>4.57677</c:v>
                      </c:pt>
                      <c:pt idx="10">
                        <c:v>4.587025</c:v>
                      </c:pt>
                      <c:pt idx="11">
                        <c:v>4.597507</c:v>
                      </c:pt>
                      <c:pt idx="12">
                        <c:v>4.607782</c:v>
                      </c:pt>
                      <c:pt idx="13">
                        <c:v>4.61791</c:v>
                      </c:pt>
                      <c:pt idx="14">
                        <c:v>4.628064</c:v>
                      </c:pt>
                      <c:pt idx="15">
                        <c:v>4.638165</c:v>
                      </c:pt>
                      <c:pt idx="16">
                        <c:v>4.64836</c:v>
                      </c:pt>
                      <c:pt idx="17">
                        <c:v>4.658512</c:v>
                      </c:pt>
                      <c:pt idx="18">
                        <c:v>4.668667</c:v>
                      </c:pt>
                      <c:pt idx="19">
                        <c:v>4.678817</c:v>
                      </c:pt>
                      <c:pt idx="20">
                        <c:v>4.689103</c:v>
                      </c:pt>
                      <c:pt idx="21">
                        <c:v>4.699317</c:v>
                      </c:pt>
                      <c:pt idx="22">
                        <c:v>4.709512</c:v>
                      </c:pt>
                      <c:pt idx="23">
                        <c:v>4.721011</c:v>
                      </c:pt>
                      <c:pt idx="24">
                        <c:v>4.729841</c:v>
                      </c:pt>
                      <c:pt idx="25">
                        <c:v>4.739922</c:v>
                      </c:pt>
                      <c:pt idx="26">
                        <c:v>4.750112</c:v>
                      </c:pt>
                      <c:pt idx="27">
                        <c:v>4.760861</c:v>
                      </c:pt>
                      <c:pt idx="28">
                        <c:v>4.771031</c:v>
                      </c:pt>
                      <c:pt idx="29">
                        <c:v>4.78109</c:v>
                      </c:pt>
                      <c:pt idx="30">
                        <c:v>4.791219</c:v>
                      </c:pt>
                      <c:pt idx="31">
                        <c:v>4.801391</c:v>
                      </c:pt>
                      <c:pt idx="32">
                        <c:v>4.811671</c:v>
                      </c:pt>
                      <c:pt idx="33">
                        <c:v>4.82179</c:v>
                      </c:pt>
                      <c:pt idx="34">
                        <c:v>4.831949</c:v>
                      </c:pt>
                      <c:pt idx="35">
                        <c:v>4.842068</c:v>
                      </c:pt>
                      <c:pt idx="36">
                        <c:v>4.852274</c:v>
                      </c:pt>
                      <c:pt idx="37">
                        <c:v>4.862383</c:v>
                      </c:pt>
                      <c:pt idx="38">
                        <c:v>4.882302</c:v>
                      </c:pt>
                      <c:pt idx="39">
                        <c:v>4.886849</c:v>
                      </c:pt>
                      <c:pt idx="40">
                        <c:v>4.897032</c:v>
                      </c:pt>
                      <c:pt idx="41">
                        <c:v>4.908565</c:v>
                      </c:pt>
                      <c:pt idx="42">
                        <c:v>4.917518</c:v>
                      </c:pt>
                      <c:pt idx="43">
                        <c:v>4.92765</c:v>
                      </c:pt>
                      <c:pt idx="44">
                        <c:v>4.937848</c:v>
                      </c:pt>
                      <c:pt idx="45">
                        <c:v>4.948141</c:v>
                      </c:pt>
                      <c:pt idx="46">
                        <c:v>4.958142</c:v>
                      </c:pt>
                      <c:pt idx="47">
                        <c:v>4.968295</c:v>
                      </c:pt>
                      <c:pt idx="48">
                        <c:v>4.978408</c:v>
                      </c:pt>
                      <c:pt idx="49">
                        <c:v>4.988622</c:v>
                      </c:pt>
                      <c:pt idx="50">
                        <c:v>4.998749</c:v>
                      </c:pt>
                      <c:pt idx="51">
                        <c:v>5.01017</c:v>
                      </c:pt>
                      <c:pt idx="52">
                        <c:v>5.019131</c:v>
                      </c:pt>
                      <c:pt idx="53">
                        <c:v>5.029251</c:v>
                      </c:pt>
                      <c:pt idx="54">
                        <c:v>5.03938</c:v>
                      </c:pt>
                      <c:pt idx="55">
                        <c:v>5.049674</c:v>
                      </c:pt>
                      <c:pt idx="56">
                        <c:v>5.059869</c:v>
                      </c:pt>
                      <c:pt idx="57">
                        <c:v>5.070069</c:v>
                      </c:pt>
                      <c:pt idx="58">
                        <c:v>5.080207</c:v>
                      </c:pt>
                      <c:pt idx="59">
                        <c:v>5.090374</c:v>
                      </c:pt>
                      <c:pt idx="60">
                        <c:v>5.100564</c:v>
                      </c:pt>
                      <c:pt idx="61">
                        <c:v>5.111958</c:v>
                      </c:pt>
                      <c:pt idx="62">
                        <c:v>5.120879</c:v>
                      </c:pt>
                      <c:pt idx="63">
                        <c:v>5.131117</c:v>
                      </c:pt>
                      <c:pt idx="64">
                        <c:v>5.14123</c:v>
                      </c:pt>
                      <c:pt idx="65">
                        <c:v>5.151309</c:v>
                      </c:pt>
                      <c:pt idx="66">
                        <c:v>5.161548</c:v>
                      </c:pt>
                      <c:pt idx="67">
                        <c:v>5.171678</c:v>
                      </c:pt>
                      <c:pt idx="68">
                        <c:v>5.18183</c:v>
                      </c:pt>
                      <c:pt idx="69">
                        <c:v>5.191948</c:v>
                      </c:pt>
                      <c:pt idx="70">
                        <c:v>5.20213</c:v>
                      </c:pt>
                      <c:pt idx="71">
                        <c:v>5.213472</c:v>
                      </c:pt>
                      <c:pt idx="72">
                        <c:v>5.222487</c:v>
                      </c:pt>
                      <c:pt idx="73">
                        <c:v>5.232641</c:v>
                      </c:pt>
                      <c:pt idx="74">
                        <c:v>5.242783</c:v>
                      </c:pt>
                      <c:pt idx="75">
                        <c:v>5.252904</c:v>
                      </c:pt>
                      <c:pt idx="76">
                        <c:v>5.263124</c:v>
                      </c:pt>
                      <c:pt idx="77">
                        <c:v>5.273265</c:v>
                      </c:pt>
                      <c:pt idx="78">
                        <c:v>5.283423</c:v>
                      </c:pt>
                      <c:pt idx="79">
                        <c:v>5.293588</c:v>
                      </c:pt>
                      <c:pt idx="80">
                        <c:v>5.303679</c:v>
                      </c:pt>
                      <c:pt idx="81">
                        <c:v>5.315439</c:v>
                      </c:pt>
                      <c:pt idx="82">
                        <c:v>5.324039</c:v>
                      </c:pt>
                      <c:pt idx="83">
                        <c:v>5.334177</c:v>
                      </c:pt>
                      <c:pt idx="84">
                        <c:v>5.344341</c:v>
                      </c:pt>
                      <c:pt idx="85">
                        <c:v>5.354785</c:v>
                      </c:pt>
                      <c:pt idx="86">
                        <c:v>5.3727</c:v>
                      </c:pt>
                      <c:pt idx="87">
                        <c:v>5.377351</c:v>
                      </c:pt>
                      <c:pt idx="88">
                        <c:v>5.387523</c:v>
                      </c:pt>
                      <c:pt idx="89">
                        <c:v>5.397631</c:v>
                      </c:pt>
                      <c:pt idx="90">
                        <c:v>5.407823</c:v>
                      </c:pt>
                      <c:pt idx="91">
                        <c:v>5.418312</c:v>
                      </c:pt>
                      <c:pt idx="92">
                        <c:v>5.428148</c:v>
                      </c:pt>
                      <c:pt idx="93">
                        <c:v>5.438325</c:v>
                      </c:pt>
                      <c:pt idx="94">
                        <c:v>5.44844</c:v>
                      </c:pt>
                      <c:pt idx="95">
                        <c:v>5.458704</c:v>
                      </c:pt>
                      <c:pt idx="96">
                        <c:v>5.468777</c:v>
                      </c:pt>
                      <c:pt idx="97">
                        <c:v>5.47892</c:v>
                      </c:pt>
                      <c:pt idx="98">
                        <c:v>5.489055</c:v>
                      </c:pt>
                      <c:pt idx="99">
                        <c:v>5.49929</c:v>
                      </c:pt>
                      <c:pt idx="100">
                        <c:v>5.509344</c:v>
                      </c:pt>
                      <c:pt idx="101">
                        <c:v>5.519925</c:v>
                      </c:pt>
                      <c:pt idx="102">
                        <c:v>5.529756</c:v>
                      </c:pt>
                      <c:pt idx="103">
                        <c:v>5.539868</c:v>
                      </c:pt>
                      <c:pt idx="104">
                        <c:v>5.549998</c:v>
                      </c:pt>
                      <c:pt idx="105">
                        <c:v>5.560137</c:v>
                      </c:pt>
                      <c:pt idx="106">
                        <c:v>5.570366</c:v>
                      </c:pt>
                      <c:pt idx="107">
                        <c:v>5.580585</c:v>
                      </c:pt>
                      <c:pt idx="108">
                        <c:v>5.590942</c:v>
                      </c:pt>
                      <c:pt idx="109">
                        <c:v>5.600862</c:v>
                      </c:pt>
                      <c:pt idx="110">
                        <c:v>5.611076</c:v>
                      </c:pt>
                      <c:pt idx="111">
                        <c:v>5.621288</c:v>
                      </c:pt>
                      <c:pt idx="112">
                        <c:v>5.631389</c:v>
                      </c:pt>
                      <c:pt idx="113">
                        <c:v>5.641576</c:v>
                      </c:pt>
                      <c:pt idx="114">
                        <c:v>5.651684</c:v>
                      </c:pt>
                      <c:pt idx="115">
                        <c:v>5.661799</c:v>
                      </c:pt>
                      <c:pt idx="116">
                        <c:v>5.672008</c:v>
                      </c:pt>
                      <c:pt idx="117">
                        <c:v>5.683806</c:v>
                      </c:pt>
                      <c:pt idx="118">
                        <c:v>5.693915</c:v>
                      </c:pt>
                      <c:pt idx="119">
                        <c:v>5.704151</c:v>
                      </c:pt>
                      <c:pt idx="120">
                        <c:v>5.714597</c:v>
                      </c:pt>
                      <c:pt idx="121">
                        <c:v>5.725185</c:v>
                      </c:pt>
                      <c:pt idx="122">
                        <c:v>5.735059</c:v>
                      </c:pt>
                      <c:pt idx="123">
                        <c:v>5.745217</c:v>
                      </c:pt>
                      <c:pt idx="124">
                        <c:v>5.75548</c:v>
                      </c:pt>
                      <c:pt idx="125">
                        <c:v>5.766049</c:v>
                      </c:pt>
                      <c:pt idx="126">
                        <c:v>5.77569</c:v>
                      </c:pt>
                      <c:pt idx="127">
                        <c:v>5.785911</c:v>
                      </c:pt>
                      <c:pt idx="128">
                        <c:v>5.795942</c:v>
                      </c:pt>
                      <c:pt idx="129">
                        <c:v>5.806084</c:v>
                      </c:pt>
                      <c:pt idx="130">
                        <c:v>5.816313</c:v>
                      </c:pt>
                      <c:pt idx="131">
                        <c:v>5.826484</c:v>
                      </c:pt>
                      <c:pt idx="132">
                        <c:v>5.844471</c:v>
                      </c:pt>
                      <c:pt idx="133">
                        <c:v>5.848995</c:v>
                      </c:pt>
                      <c:pt idx="134">
                        <c:v>5.8592</c:v>
                      </c:pt>
                      <c:pt idx="135">
                        <c:v>5.869335</c:v>
                      </c:pt>
                      <c:pt idx="136">
                        <c:v>5.879489</c:v>
                      </c:pt>
                      <c:pt idx="137">
                        <c:v>5.889699</c:v>
                      </c:pt>
                      <c:pt idx="138">
                        <c:v>5.899815</c:v>
                      </c:pt>
                      <c:pt idx="139">
                        <c:v>5.909918</c:v>
                      </c:pt>
                      <c:pt idx="140">
                        <c:v>5.921789</c:v>
                      </c:pt>
                      <c:pt idx="141">
                        <c:v>5.93032</c:v>
                      </c:pt>
                      <c:pt idx="142">
                        <c:v>5.940484</c:v>
                      </c:pt>
                      <c:pt idx="143">
                        <c:v>5.9506</c:v>
                      </c:pt>
                      <c:pt idx="144">
                        <c:v>5.960744</c:v>
                      </c:pt>
                      <c:pt idx="145">
                        <c:v>5.970992</c:v>
                      </c:pt>
                      <c:pt idx="146">
                        <c:v>5.981077</c:v>
                      </c:pt>
                      <c:pt idx="147">
                        <c:v>5.991229</c:v>
                      </c:pt>
                      <c:pt idx="148">
                        <c:v>6.001372</c:v>
                      </c:pt>
                      <c:pt idx="149">
                        <c:v>6.01152</c:v>
                      </c:pt>
                      <c:pt idx="150">
                        <c:v>6.021672</c:v>
                      </c:pt>
                      <c:pt idx="151">
                        <c:v>6.031907</c:v>
                      </c:pt>
                      <c:pt idx="152">
                        <c:v>6.042057</c:v>
                      </c:pt>
                      <c:pt idx="153">
                        <c:v>6.052174</c:v>
                      </c:pt>
                      <c:pt idx="154">
                        <c:v>6.062521</c:v>
                      </c:pt>
                      <c:pt idx="155">
                        <c:v>6.072537</c:v>
                      </c:pt>
                      <c:pt idx="156">
                        <c:v>6.082652</c:v>
                      </c:pt>
                      <c:pt idx="157">
                        <c:v>6.092796</c:v>
                      </c:pt>
                      <c:pt idx="158">
                        <c:v>6.103008</c:v>
                      </c:pt>
                      <c:pt idx="159">
                        <c:v>6.113306</c:v>
                      </c:pt>
                      <c:pt idx="160">
                        <c:v>6.123304</c:v>
                      </c:pt>
                      <c:pt idx="161">
                        <c:v>6.133483</c:v>
                      </c:pt>
                      <c:pt idx="162">
                        <c:v>6.143593</c:v>
                      </c:pt>
                      <c:pt idx="163">
                        <c:v>6.153779</c:v>
                      </c:pt>
                      <c:pt idx="164">
                        <c:v>6.1639</c:v>
                      </c:pt>
                      <c:pt idx="165">
                        <c:v>6.174037</c:v>
                      </c:pt>
                      <c:pt idx="166">
                        <c:v>6.184257</c:v>
                      </c:pt>
                      <c:pt idx="167">
                        <c:v>6.194377</c:v>
                      </c:pt>
                      <c:pt idx="168">
                        <c:v>6.204554</c:v>
                      </c:pt>
                      <c:pt idx="169">
                        <c:v>6.214637</c:v>
                      </c:pt>
                      <c:pt idx="170">
                        <c:v>6.226283</c:v>
                      </c:pt>
                      <c:pt idx="171">
                        <c:v>6.235036</c:v>
                      </c:pt>
                      <c:pt idx="172">
                        <c:v>6.245126</c:v>
                      </c:pt>
                      <c:pt idx="173">
                        <c:v>6.255281</c:v>
                      </c:pt>
                      <c:pt idx="174">
                        <c:v>6.265495</c:v>
                      </c:pt>
                      <c:pt idx="175">
                        <c:v>6.276067</c:v>
                      </c:pt>
                      <c:pt idx="176">
                        <c:v>6.285761</c:v>
                      </c:pt>
                      <c:pt idx="177">
                        <c:v>6.295869</c:v>
                      </c:pt>
                      <c:pt idx="178">
                        <c:v>6.30604</c:v>
                      </c:pt>
                      <c:pt idx="179">
                        <c:v>6.316144</c:v>
                      </c:pt>
                      <c:pt idx="180">
                        <c:v>6.327769</c:v>
                      </c:pt>
                      <c:pt idx="181">
                        <c:v>6.336562</c:v>
                      </c:pt>
                      <c:pt idx="182">
                        <c:v>6.34665</c:v>
                      </c:pt>
                      <c:pt idx="183">
                        <c:v>6.356812</c:v>
                      </c:pt>
                      <c:pt idx="184">
                        <c:v>6.366992</c:v>
                      </c:pt>
                      <c:pt idx="185">
                        <c:v>6.377564</c:v>
                      </c:pt>
                      <c:pt idx="186">
                        <c:v>6.387654</c:v>
                      </c:pt>
                      <c:pt idx="187">
                        <c:v>6.397797</c:v>
                      </c:pt>
                      <c:pt idx="188">
                        <c:v>6.407955</c:v>
                      </c:pt>
                      <c:pt idx="189">
                        <c:v>6.418058</c:v>
                      </c:pt>
                      <c:pt idx="190">
                        <c:v>6.429281</c:v>
                      </c:pt>
                      <c:pt idx="191">
                        <c:v>6.438483</c:v>
                      </c:pt>
                      <c:pt idx="192">
                        <c:v>6.448586</c:v>
                      </c:pt>
                      <c:pt idx="193">
                        <c:v>6.458915</c:v>
                      </c:pt>
                      <c:pt idx="194">
                        <c:v>6.468873</c:v>
                      </c:pt>
                      <c:pt idx="195">
                        <c:v>6.479281</c:v>
                      </c:pt>
                      <c:pt idx="196">
                        <c:v>6.489205</c:v>
                      </c:pt>
                      <c:pt idx="197">
                        <c:v>6.499421</c:v>
                      </c:pt>
                      <c:pt idx="198">
                        <c:v>6.509526</c:v>
                      </c:pt>
                      <c:pt idx="199">
                        <c:v>6.519719</c:v>
                      </c:pt>
                      <c:pt idx="200">
                        <c:v>6.530779</c:v>
                      </c:pt>
                      <c:pt idx="201">
                        <c:v>6.540349</c:v>
                      </c:pt>
                      <c:pt idx="202">
                        <c:v>6.550188</c:v>
                      </c:pt>
                      <c:pt idx="203">
                        <c:v>6.560344</c:v>
                      </c:pt>
                      <c:pt idx="204">
                        <c:v>6.57048</c:v>
                      </c:pt>
                      <c:pt idx="205">
                        <c:v>6.580743</c:v>
                      </c:pt>
                      <c:pt idx="206">
                        <c:v>6.590848</c:v>
                      </c:pt>
                      <c:pt idx="207">
                        <c:v>6.600999</c:v>
                      </c:pt>
                      <c:pt idx="208">
                        <c:v>6.611244</c:v>
                      </c:pt>
                      <c:pt idx="209">
                        <c:v>6.621366</c:v>
                      </c:pt>
                      <c:pt idx="210">
                        <c:v>6.632279</c:v>
                      </c:pt>
                      <c:pt idx="211">
                        <c:v>6.641732</c:v>
                      </c:pt>
                      <c:pt idx="212">
                        <c:v>6.651782</c:v>
                      </c:pt>
                      <c:pt idx="213">
                        <c:v>6.66196</c:v>
                      </c:pt>
                      <c:pt idx="214">
                        <c:v>6.672083</c:v>
                      </c:pt>
                      <c:pt idx="215">
                        <c:v>6.682287</c:v>
                      </c:pt>
                      <c:pt idx="216">
                        <c:v>6.692699</c:v>
                      </c:pt>
                      <c:pt idx="217">
                        <c:v>6.702587</c:v>
                      </c:pt>
                      <c:pt idx="218">
                        <c:v>6.712747</c:v>
                      </c:pt>
                      <c:pt idx="219">
                        <c:v>6.724528</c:v>
                      </c:pt>
                      <c:pt idx="220">
                        <c:v>6.733824</c:v>
                      </c:pt>
                      <c:pt idx="221">
                        <c:v>6.74323</c:v>
                      </c:pt>
                      <c:pt idx="222">
                        <c:v>6.753367</c:v>
                      </c:pt>
                      <c:pt idx="223">
                        <c:v>6.764216</c:v>
                      </c:pt>
                      <c:pt idx="224">
                        <c:v>6.774391</c:v>
                      </c:pt>
                      <c:pt idx="225">
                        <c:v>6.784805</c:v>
                      </c:pt>
                      <c:pt idx="226">
                        <c:v>6.794638</c:v>
                      </c:pt>
                      <c:pt idx="227">
                        <c:v>6.80482</c:v>
                      </c:pt>
                      <c:pt idx="228">
                        <c:v>6.81492</c:v>
                      </c:pt>
                      <c:pt idx="229">
                        <c:v>6.825047</c:v>
                      </c:pt>
                      <c:pt idx="230">
                        <c:v>6.83668</c:v>
                      </c:pt>
                      <c:pt idx="231">
                        <c:v>6.84742</c:v>
                      </c:pt>
                      <c:pt idx="232">
                        <c:v>6.855725</c:v>
                      </c:pt>
                      <c:pt idx="233">
                        <c:v>6.865827</c:v>
                      </c:pt>
                      <c:pt idx="234">
                        <c:v>6.876186</c:v>
                      </c:pt>
                      <c:pt idx="235">
                        <c:v>6.886325</c:v>
                      </c:pt>
                      <c:pt idx="236">
                        <c:v>6.896192</c:v>
                      </c:pt>
                      <c:pt idx="237">
                        <c:v>6.906348</c:v>
                      </c:pt>
                      <c:pt idx="238">
                        <c:v>6.916538</c:v>
                      </c:pt>
                      <c:pt idx="239">
                        <c:v>6.926614</c:v>
                      </c:pt>
                      <c:pt idx="240">
                        <c:v>6.938245</c:v>
                      </c:pt>
                      <c:pt idx="241">
                        <c:v>6.947006</c:v>
                      </c:pt>
                      <c:pt idx="242">
                        <c:v>6.957152</c:v>
                      </c:pt>
                      <c:pt idx="243">
                        <c:v>6.967309</c:v>
                      </c:pt>
                      <c:pt idx="244">
                        <c:v>6.977614</c:v>
                      </c:pt>
                      <c:pt idx="245">
                        <c:v>6.987944</c:v>
                      </c:pt>
                      <c:pt idx="246">
                        <c:v>6.99785</c:v>
                      </c:pt>
                      <c:pt idx="247">
                        <c:v>7.008035</c:v>
                      </c:pt>
                      <c:pt idx="248">
                        <c:v>7.018163</c:v>
                      </c:pt>
                      <c:pt idx="249">
                        <c:v>7.028306</c:v>
                      </c:pt>
                      <c:pt idx="250">
                        <c:v>7.039784</c:v>
                      </c:pt>
                      <c:pt idx="251">
                        <c:v>7.048671</c:v>
                      </c:pt>
                      <c:pt idx="252">
                        <c:v>7.058836</c:v>
                      </c:pt>
                      <c:pt idx="253">
                        <c:v>7.068945</c:v>
                      </c:pt>
                      <c:pt idx="254">
                        <c:v>7.079081</c:v>
                      </c:pt>
                      <c:pt idx="255">
                        <c:v>7.08928</c:v>
                      </c:pt>
                      <c:pt idx="256">
                        <c:v>7.099494</c:v>
                      </c:pt>
                      <c:pt idx="257">
                        <c:v>7.109623</c:v>
                      </c:pt>
                      <c:pt idx="258">
                        <c:v>7.119753</c:v>
                      </c:pt>
                      <c:pt idx="259">
                        <c:v>7.129905</c:v>
                      </c:pt>
                      <c:pt idx="260">
                        <c:v>7.141337</c:v>
                      </c:pt>
                      <c:pt idx="261">
                        <c:v>7.150241</c:v>
                      </c:pt>
                      <c:pt idx="262">
                        <c:v>7.160392</c:v>
                      </c:pt>
                      <c:pt idx="263">
                        <c:v>7.170592</c:v>
                      </c:pt>
                      <c:pt idx="264">
                        <c:v>7.180734</c:v>
                      </c:pt>
                      <c:pt idx="265">
                        <c:v>7.190893</c:v>
                      </c:pt>
                      <c:pt idx="266">
                        <c:v>7.201033</c:v>
                      </c:pt>
                      <c:pt idx="267">
                        <c:v>7.21129</c:v>
                      </c:pt>
                      <c:pt idx="268">
                        <c:v>7.221377</c:v>
                      </c:pt>
                      <c:pt idx="269">
                        <c:v>7.231462</c:v>
                      </c:pt>
                      <c:pt idx="270">
                        <c:v>7.243002</c:v>
                      </c:pt>
                      <c:pt idx="271">
                        <c:v>7.251787</c:v>
                      </c:pt>
                      <c:pt idx="272">
                        <c:v>7.262109</c:v>
                      </c:pt>
                      <c:pt idx="273">
                        <c:v>7.272132</c:v>
                      </c:pt>
                      <c:pt idx="274">
                        <c:v>7.282235</c:v>
                      </c:pt>
                      <c:pt idx="275">
                        <c:v>7.292449</c:v>
                      </c:pt>
                      <c:pt idx="276">
                        <c:v>7.302516</c:v>
                      </c:pt>
                      <c:pt idx="277">
                        <c:v>7.312775</c:v>
                      </c:pt>
                      <c:pt idx="278">
                        <c:v>7.322877</c:v>
                      </c:pt>
                      <c:pt idx="279">
                        <c:v>7.333319</c:v>
                      </c:pt>
                      <c:pt idx="280">
                        <c:v>7.344535</c:v>
                      </c:pt>
                      <c:pt idx="281">
                        <c:v>7.353382</c:v>
                      </c:pt>
                      <c:pt idx="282">
                        <c:v>7.363561</c:v>
                      </c:pt>
                      <c:pt idx="283">
                        <c:v>7.373656</c:v>
                      </c:pt>
                      <c:pt idx="284">
                        <c:v>7.383762</c:v>
                      </c:pt>
                      <c:pt idx="285">
                        <c:v>7.393966</c:v>
                      </c:pt>
                      <c:pt idx="286">
                        <c:v>7.40417</c:v>
                      </c:pt>
                      <c:pt idx="287">
                        <c:v>7.414263</c:v>
                      </c:pt>
                      <c:pt idx="288">
                        <c:v>7.424369</c:v>
                      </c:pt>
                      <c:pt idx="289">
                        <c:v>7.434741</c:v>
                      </c:pt>
                      <c:pt idx="290">
                        <c:v>7.446086</c:v>
                      </c:pt>
                      <c:pt idx="291">
                        <c:v>7.454911</c:v>
                      </c:pt>
                      <c:pt idx="292">
                        <c:v>7.46504</c:v>
                      </c:pt>
                      <c:pt idx="293">
                        <c:v>7.475281</c:v>
                      </c:pt>
                      <c:pt idx="294">
                        <c:v>7.485309</c:v>
                      </c:pt>
                      <c:pt idx="295">
                        <c:v>7.503813</c:v>
                      </c:pt>
                      <c:pt idx="296">
                        <c:v>7.508396</c:v>
                      </c:pt>
                      <c:pt idx="297">
                        <c:v>7.518548</c:v>
                      </c:pt>
                      <c:pt idx="298">
                        <c:v>7.528728</c:v>
                      </c:pt>
                      <c:pt idx="299">
                        <c:v>7.538831</c:v>
                      </c:pt>
                      <c:pt idx="300">
                        <c:v>7.558495</c:v>
                      </c:pt>
                      <c:pt idx="301">
                        <c:v>7.563182</c:v>
                      </c:pt>
                      <c:pt idx="302">
                        <c:v>7.573654</c:v>
                      </c:pt>
                      <c:pt idx="303">
                        <c:v>7.583767</c:v>
                      </c:pt>
                      <c:pt idx="304">
                        <c:v>7.593942</c:v>
                      </c:pt>
                      <c:pt idx="305">
                        <c:v>7.604143</c:v>
                      </c:pt>
                      <c:pt idx="306">
                        <c:v>7.614231</c:v>
                      </c:pt>
                      <c:pt idx="307">
                        <c:v>7.624396</c:v>
                      </c:pt>
                      <c:pt idx="308">
                        <c:v>7.63457</c:v>
                      </c:pt>
                      <c:pt idx="309">
                        <c:v>7.644814</c:v>
                      </c:pt>
                      <c:pt idx="310">
                        <c:v>7.654931</c:v>
                      </c:pt>
                      <c:pt idx="311">
                        <c:v>7.665026</c:v>
                      </c:pt>
                      <c:pt idx="312">
                        <c:v>7.675249</c:v>
                      </c:pt>
                      <c:pt idx="313">
                        <c:v>7.685574</c:v>
                      </c:pt>
                      <c:pt idx="314">
                        <c:v>7.70386</c:v>
                      </c:pt>
                      <c:pt idx="315">
                        <c:v>7.708457</c:v>
                      </c:pt>
                      <c:pt idx="316">
                        <c:v>7.718611</c:v>
                      </c:pt>
                      <c:pt idx="317">
                        <c:v>7.737553</c:v>
                      </c:pt>
                      <c:pt idx="318">
                        <c:v>7.742111</c:v>
                      </c:pt>
                      <c:pt idx="319">
                        <c:v>7.762461</c:v>
                      </c:pt>
                      <c:pt idx="320">
                        <c:v>7.767088</c:v>
                      </c:pt>
                      <c:pt idx="321">
                        <c:v>7.777222</c:v>
                      </c:pt>
                      <c:pt idx="322">
                        <c:v>7.787415</c:v>
                      </c:pt>
                      <c:pt idx="323">
                        <c:v>7.797677</c:v>
                      </c:pt>
                      <c:pt idx="324">
                        <c:v>7.807932</c:v>
                      </c:pt>
                      <c:pt idx="325">
                        <c:v>7.817953</c:v>
                      </c:pt>
                      <c:pt idx="326">
                        <c:v>7.828079</c:v>
                      </c:pt>
                      <c:pt idx="327">
                        <c:v>7.838191</c:v>
                      </c:pt>
                      <c:pt idx="328">
                        <c:v>7.84836</c:v>
                      </c:pt>
                      <c:pt idx="329">
                        <c:v>7.858575</c:v>
                      </c:pt>
                      <c:pt idx="330">
                        <c:v>7.86879</c:v>
                      </c:pt>
                      <c:pt idx="331">
                        <c:v>7.878871</c:v>
                      </c:pt>
                      <c:pt idx="332">
                        <c:v>7.888996</c:v>
                      </c:pt>
                      <c:pt idx="333">
                        <c:v>7.89925</c:v>
                      </c:pt>
                      <c:pt idx="334">
                        <c:v>7.909337</c:v>
                      </c:pt>
                      <c:pt idx="335">
                        <c:v>7.919505</c:v>
                      </c:pt>
                      <c:pt idx="336">
                        <c:v>7.929645</c:v>
                      </c:pt>
                      <c:pt idx="337">
                        <c:v>7.939838</c:v>
                      </c:pt>
                      <c:pt idx="338">
                        <c:v>7.949973</c:v>
                      </c:pt>
                      <c:pt idx="339">
                        <c:v>7.96024</c:v>
                      </c:pt>
                      <c:pt idx="340">
                        <c:v>7.970355</c:v>
                      </c:pt>
                      <c:pt idx="341">
                        <c:v>7.980496</c:v>
                      </c:pt>
                      <c:pt idx="342">
                        <c:v>7.990607</c:v>
                      </c:pt>
                      <c:pt idx="343">
                        <c:v>8.000785</c:v>
                      </c:pt>
                      <c:pt idx="344">
                        <c:v>8.011163</c:v>
                      </c:pt>
                      <c:pt idx="345">
                        <c:v>8.029092</c:v>
                      </c:pt>
                      <c:pt idx="346">
                        <c:v>8.033705</c:v>
                      </c:pt>
                      <c:pt idx="347">
                        <c:v>8.043789</c:v>
                      </c:pt>
                      <c:pt idx="348">
                        <c:v>8.055282</c:v>
                      </c:pt>
                      <c:pt idx="349">
                        <c:v>8.064159</c:v>
                      </c:pt>
                      <c:pt idx="350">
                        <c:v>8.074523</c:v>
                      </c:pt>
                      <c:pt idx="351">
                        <c:v>8.084479</c:v>
                      </c:pt>
                      <c:pt idx="352">
                        <c:v>8.094558</c:v>
                      </c:pt>
                      <c:pt idx="353">
                        <c:v>8.104882</c:v>
                      </c:pt>
                      <c:pt idx="354">
                        <c:v>8.11493</c:v>
                      </c:pt>
                      <c:pt idx="355">
                        <c:v>8.125062</c:v>
                      </c:pt>
                      <c:pt idx="356">
                        <c:v>8.13521</c:v>
                      </c:pt>
                      <c:pt idx="357">
                        <c:v>8.145312</c:v>
                      </c:pt>
                      <c:pt idx="358">
                        <c:v>8.164637</c:v>
                      </c:pt>
                      <c:pt idx="359">
                        <c:v>8.169225</c:v>
                      </c:pt>
                      <c:pt idx="360">
                        <c:v>8.179487</c:v>
                      </c:pt>
                      <c:pt idx="361">
                        <c:v>8.189581</c:v>
                      </c:pt>
                      <c:pt idx="362">
                        <c:v>8.199685</c:v>
                      </c:pt>
                      <c:pt idx="363">
                        <c:v>8.209901</c:v>
                      </c:pt>
                      <c:pt idx="364">
                        <c:v>8.220042</c:v>
                      </c:pt>
                      <c:pt idx="365">
                        <c:v>8.230183</c:v>
                      </c:pt>
                      <c:pt idx="366">
                        <c:v>8.24035</c:v>
                      </c:pt>
                      <c:pt idx="367">
                        <c:v>8.250463</c:v>
                      </c:pt>
                      <c:pt idx="368">
                        <c:v>8.261571</c:v>
                      </c:pt>
                      <c:pt idx="369">
                        <c:v>8.271279</c:v>
                      </c:pt>
                      <c:pt idx="370">
                        <c:v>8.281384</c:v>
                      </c:pt>
                      <c:pt idx="371">
                        <c:v>8.291617</c:v>
                      </c:pt>
                      <c:pt idx="372">
                        <c:v>8.301674</c:v>
                      </c:pt>
                      <c:pt idx="373">
                        <c:v>8.311948</c:v>
                      </c:pt>
                      <c:pt idx="374">
                        <c:v>8.322074</c:v>
                      </c:pt>
                      <c:pt idx="375">
                        <c:v>8.332222</c:v>
                      </c:pt>
                      <c:pt idx="376">
                        <c:v>8.342375</c:v>
                      </c:pt>
                      <c:pt idx="377">
                        <c:v>8.352484</c:v>
                      </c:pt>
                      <c:pt idx="378">
                        <c:v>8.363111</c:v>
                      </c:pt>
                      <c:pt idx="379">
                        <c:v>8.372998</c:v>
                      </c:pt>
                      <c:pt idx="380">
                        <c:v>8.383061</c:v>
                      </c:pt>
                      <c:pt idx="381">
                        <c:v>8.393201</c:v>
                      </c:pt>
                      <c:pt idx="382">
                        <c:v>8.40346</c:v>
                      </c:pt>
                      <c:pt idx="383">
                        <c:v>8.413532</c:v>
                      </c:pt>
                      <c:pt idx="384">
                        <c:v>8.423593</c:v>
                      </c:pt>
                      <c:pt idx="385">
                        <c:v>8.433815</c:v>
                      </c:pt>
                      <c:pt idx="386">
                        <c:v>8.443941</c:v>
                      </c:pt>
                      <c:pt idx="387">
                        <c:v>8.454317</c:v>
                      </c:pt>
                      <c:pt idx="388">
                        <c:v>8.464378</c:v>
                      </c:pt>
                      <c:pt idx="389">
                        <c:v>8.474509</c:v>
                      </c:pt>
                      <c:pt idx="390">
                        <c:v>8.484659</c:v>
                      </c:pt>
                      <c:pt idx="391">
                        <c:v>8.494768</c:v>
                      </c:pt>
                      <c:pt idx="392">
                        <c:v>8.50496</c:v>
                      </c:pt>
                      <c:pt idx="393">
                        <c:v>8.515116</c:v>
                      </c:pt>
                      <c:pt idx="394">
                        <c:v>8.525241</c:v>
                      </c:pt>
                      <c:pt idx="395">
                        <c:v>8.535476</c:v>
                      </c:pt>
                      <c:pt idx="396">
                        <c:v>8.545589</c:v>
                      </c:pt>
                      <c:pt idx="397">
                        <c:v>8.556287</c:v>
                      </c:pt>
                      <c:pt idx="398">
                        <c:v>8.565919</c:v>
                      </c:pt>
                      <c:pt idx="399">
                        <c:v>8.576099</c:v>
                      </c:pt>
                      <c:pt idx="400">
                        <c:v>8.586282</c:v>
                      </c:pt>
                      <c:pt idx="401">
                        <c:v>8.596352</c:v>
                      </c:pt>
                      <c:pt idx="402">
                        <c:v>8.606536</c:v>
                      </c:pt>
                      <c:pt idx="403">
                        <c:v>8.616659</c:v>
                      </c:pt>
                      <c:pt idx="404">
                        <c:v>8.626796</c:v>
                      </c:pt>
                      <c:pt idx="405">
                        <c:v>8.637086</c:v>
                      </c:pt>
                      <c:pt idx="406">
                        <c:v>8.647135</c:v>
                      </c:pt>
                      <c:pt idx="407">
                        <c:v>8.657609</c:v>
                      </c:pt>
                      <c:pt idx="408">
                        <c:v>8.667789</c:v>
                      </c:pt>
                      <c:pt idx="409">
                        <c:v>8.677854</c:v>
                      </c:pt>
                      <c:pt idx="410">
                        <c:v>8.688049</c:v>
                      </c:pt>
                      <c:pt idx="411">
                        <c:v>8.698362</c:v>
                      </c:pt>
                      <c:pt idx="412">
                        <c:v>8.708521</c:v>
                      </c:pt>
                      <c:pt idx="413">
                        <c:v>8.718673</c:v>
                      </c:pt>
                      <c:pt idx="414">
                        <c:v>8.730183</c:v>
                      </c:pt>
                      <c:pt idx="415">
                        <c:v>8.738991</c:v>
                      </c:pt>
                      <c:pt idx="416">
                        <c:v>8.74909</c:v>
                      </c:pt>
                      <c:pt idx="417">
                        <c:v>8.759278</c:v>
                      </c:pt>
                      <c:pt idx="418">
                        <c:v>8.769698</c:v>
                      </c:pt>
                      <c:pt idx="419">
                        <c:v>8.779605</c:v>
                      </c:pt>
                      <c:pt idx="420">
                        <c:v>8.789686</c:v>
                      </c:pt>
                      <c:pt idx="421">
                        <c:v>8.799846</c:v>
                      </c:pt>
                      <c:pt idx="422">
                        <c:v>8.809993</c:v>
                      </c:pt>
                      <c:pt idx="423">
                        <c:v>8.820159</c:v>
                      </c:pt>
                      <c:pt idx="424">
                        <c:v>8.830304</c:v>
                      </c:pt>
                      <c:pt idx="425">
                        <c:v>8.840413</c:v>
                      </c:pt>
                      <c:pt idx="426">
                        <c:v>8.860407</c:v>
                      </c:pt>
                      <c:pt idx="427">
                        <c:v>8.866185</c:v>
                      </c:pt>
                      <c:pt idx="428">
                        <c:v>8.875209</c:v>
                      </c:pt>
                      <c:pt idx="429">
                        <c:v>8.885354</c:v>
                      </c:pt>
                      <c:pt idx="430">
                        <c:v>8.895568</c:v>
                      </c:pt>
                      <c:pt idx="431">
                        <c:v>8.905646</c:v>
                      </c:pt>
                      <c:pt idx="432">
                        <c:v>8.916148</c:v>
                      </c:pt>
                      <c:pt idx="433">
                        <c:v>8.925947</c:v>
                      </c:pt>
                      <c:pt idx="434">
                        <c:v>8.93607</c:v>
                      </c:pt>
                      <c:pt idx="435">
                        <c:v>8.94649</c:v>
                      </c:pt>
                      <c:pt idx="436">
                        <c:v>8.956359</c:v>
                      </c:pt>
                      <c:pt idx="437">
                        <c:v>8.967701</c:v>
                      </c:pt>
                      <c:pt idx="438">
                        <c:v>8.976701</c:v>
                      </c:pt>
                      <c:pt idx="439">
                        <c:v>8.986875</c:v>
                      </c:pt>
                      <c:pt idx="440">
                        <c:v>8.997138</c:v>
                      </c:pt>
                      <c:pt idx="441">
                        <c:v>9.007182</c:v>
                      </c:pt>
                      <c:pt idx="442">
                        <c:v>9.017607</c:v>
                      </c:pt>
                      <c:pt idx="443">
                        <c:v>9.027807</c:v>
                      </c:pt>
                      <c:pt idx="444">
                        <c:v>9.037924</c:v>
                      </c:pt>
                      <c:pt idx="445">
                        <c:v>9.048037</c:v>
                      </c:pt>
                      <c:pt idx="446">
                        <c:v>9.058199</c:v>
                      </c:pt>
                      <c:pt idx="447">
                        <c:v>9.069226</c:v>
                      </c:pt>
                      <c:pt idx="448">
                        <c:v>9.078614</c:v>
                      </c:pt>
                      <c:pt idx="449">
                        <c:v>9.088716</c:v>
                      </c:pt>
                      <c:pt idx="450">
                        <c:v>9.098891</c:v>
                      </c:pt>
                      <c:pt idx="451">
                        <c:v>9.109081</c:v>
                      </c:pt>
                      <c:pt idx="452">
                        <c:v>9.119232</c:v>
                      </c:pt>
                      <c:pt idx="453">
                        <c:v>9.129369</c:v>
                      </c:pt>
                      <c:pt idx="454">
                        <c:v>9.139609</c:v>
                      </c:pt>
                      <c:pt idx="455">
                        <c:v>9.149689</c:v>
                      </c:pt>
                      <c:pt idx="456">
                        <c:v>9.159797</c:v>
                      </c:pt>
                      <c:pt idx="457">
                        <c:v>9.170719</c:v>
                      </c:pt>
                      <c:pt idx="458">
                        <c:v>9.180225</c:v>
                      </c:pt>
                      <c:pt idx="459">
                        <c:v>9.190352</c:v>
                      </c:pt>
                      <c:pt idx="460">
                        <c:v>9.200501</c:v>
                      </c:pt>
                      <c:pt idx="461">
                        <c:v>9.21067</c:v>
                      </c:pt>
                      <c:pt idx="462">
                        <c:v>9.220877</c:v>
                      </c:pt>
                      <c:pt idx="463">
                        <c:v>9.230984</c:v>
                      </c:pt>
                      <c:pt idx="464">
                        <c:v>9.241129</c:v>
                      </c:pt>
                      <c:pt idx="465">
                        <c:v>9.251312</c:v>
                      </c:pt>
                      <c:pt idx="466">
                        <c:v>9.261395</c:v>
                      </c:pt>
                      <c:pt idx="467">
                        <c:v>9.272228</c:v>
                      </c:pt>
                      <c:pt idx="468">
                        <c:v>9.281864</c:v>
                      </c:pt>
                      <c:pt idx="469">
                        <c:v>9.292009</c:v>
                      </c:pt>
                      <c:pt idx="470">
                        <c:v>9.302396</c:v>
                      </c:pt>
                      <c:pt idx="471">
                        <c:v>9.312258</c:v>
                      </c:pt>
                      <c:pt idx="472">
                        <c:v>9.322454</c:v>
                      </c:pt>
                      <c:pt idx="473">
                        <c:v>9.332611</c:v>
                      </c:pt>
                      <c:pt idx="474">
                        <c:v>9.342834</c:v>
                      </c:pt>
                      <c:pt idx="475">
                        <c:v>9.35304</c:v>
                      </c:pt>
                      <c:pt idx="476">
                        <c:v>9.363345</c:v>
                      </c:pt>
                      <c:pt idx="477">
                        <c:v>9.373831</c:v>
                      </c:pt>
                      <c:pt idx="478">
                        <c:v>9.383548</c:v>
                      </c:pt>
                      <c:pt idx="479">
                        <c:v>9.393621</c:v>
                      </c:pt>
                      <c:pt idx="480">
                        <c:v>9.403865</c:v>
                      </c:pt>
                      <c:pt idx="481">
                        <c:v>9.413934</c:v>
                      </c:pt>
                      <c:pt idx="482">
                        <c:v>9.424038</c:v>
                      </c:pt>
                      <c:pt idx="483">
                        <c:v>9.434261</c:v>
                      </c:pt>
                      <c:pt idx="484">
                        <c:v>9.444366</c:v>
                      </c:pt>
                      <c:pt idx="485">
                        <c:v>9.45453</c:v>
                      </c:pt>
                      <c:pt idx="486">
                        <c:v>9.464779</c:v>
                      </c:pt>
                      <c:pt idx="487">
                        <c:v>9.476343</c:v>
                      </c:pt>
                      <c:pt idx="488">
                        <c:v>9.485353</c:v>
                      </c:pt>
                      <c:pt idx="489">
                        <c:v>9.495253</c:v>
                      </c:pt>
                      <c:pt idx="490">
                        <c:v>9.505499</c:v>
                      </c:pt>
                      <c:pt idx="491">
                        <c:v>9.515674</c:v>
                      </c:pt>
                      <c:pt idx="492">
                        <c:v>9.526091</c:v>
                      </c:pt>
                      <c:pt idx="493">
                        <c:v>9.535878</c:v>
                      </c:pt>
                      <c:pt idx="494">
                        <c:v>9.545977</c:v>
                      </c:pt>
                      <c:pt idx="495">
                        <c:v>9.556208</c:v>
                      </c:pt>
                      <c:pt idx="496">
                        <c:v>9.566265</c:v>
                      </c:pt>
                      <c:pt idx="497">
                        <c:v>9.577933</c:v>
                      </c:pt>
                      <c:pt idx="498">
                        <c:v>9.58701</c:v>
                      </c:pt>
                      <c:pt idx="499">
                        <c:v>9.597172</c:v>
                      </c:pt>
                      <c:pt idx="500">
                        <c:v>9.607295</c:v>
                      </c:pt>
                      <c:pt idx="501">
                        <c:v>9.617431</c:v>
                      </c:pt>
                      <c:pt idx="502">
                        <c:v>9.627695</c:v>
                      </c:pt>
                      <c:pt idx="503">
                        <c:v>9.637786</c:v>
                      </c:pt>
                      <c:pt idx="504">
                        <c:v>9.647928</c:v>
                      </c:pt>
                      <c:pt idx="505">
                        <c:v>9.658128</c:v>
                      </c:pt>
                      <c:pt idx="506">
                        <c:v>9.668219</c:v>
                      </c:pt>
                      <c:pt idx="507">
                        <c:v>9.679647</c:v>
                      </c:pt>
                      <c:pt idx="508">
                        <c:v>9.68863</c:v>
                      </c:pt>
                      <c:pt idx="509">
                        <c:v>9.698747</c:v>
                      </c:pt>
                      <c:pt idx="510">
                        <c:v>9.708987</c:v>
                      </c:pt>
                      <c:pt idx="511">
                        <c:v>9.719061</c:v>
                      </c:pt>
                      <c:pt idx="512">
                        <c:v>9.730554</c:v>
                      </c:pt>
                      <c:pt idx="513">
                        <c:v>9.739385</c:v>
                      </c:pt>
                      <c:pt idx="514">
                        <c:v>9.749528</c:v>
                      </c:pt>
                      <c:pt idx="515">
                        <c:v>9.759681</c:v>
                      </c:pt>
                      <c:pt idx="516">
                        <c:v>9.769847</c:v>
                      </c:pt>
                      <c:pt idx="517">
                        <c:v>9.781203</c:v>
                      </c:pt>
                      <c:pt idx="518">
                        <c:v>9.790131</c:v>
                      </c:pt>
                      <c:pt idx="519">
                        <c:v>9.800481</c:v>
                      </c:pt>
                      <c:pt idx="520">
                        <c:v>9.810473</c:v>
                      </c:pt>
                      <c:pt idx="521">
                        <c:v>9.820588</c:v>
                      </c:pt>
                      <c:pt idx="522">
                        <c:v>9.830802</c:v>
                      </c:pt>
                      <c:pt idx="523">
                        <c:v>9.840887</c:v>
                      </c:pt>
                      <c:pt idx="524">
                        <c:v>9.851051</c:v>
                      </c:pt>
                      <c:pt idx="525">
                        <c:v>9.861263</c:v>
                      </c:pt>
                      <c:pt idx="526">
                        <c:v>9.871378</c:v>
                      </c:pt>
                      <c:pt idx="527">
                        <c:v>9.882829</c:v>
                      </c:pt>
                      <c:pt idx="528">
                        <c:v>9.891773</c:v>
                      </c:pt>
                      <c:pt idx="529">
                        <c:v>9.901849</c:v>
                      </c:pt>
                      <c:pt idx="530">
                        <c:v>9.91204</c:v>
                      </c:pt>
                      <c:pt idx="531">
                        <c:v>9.922205</c:v>
                      </c:pt>
                      <c:pt idx="532">
                        <c:v>9.93239</c:v>
                      </c:pt>
                      <c:pt idx="533">
                        <c:v>9.94254</c:v>
                      </c:pt>
                      <c:pt idx="534">
                        <c:v>9.952683</c:v>
                      </c:pt>
                      <c:pt idx="535">
                        <c:v>9.962856</c:v>
                      </c:pt>
                      <c:pt idx="536">
                        <c:v>9.973309</c:v>
                      </c:pt>
                      <c:pt idx="537">
                        <c:v>9.984814</c:v>
                      </c:pt>
                      <c:pt idx="538">
                        <c:v>9.993298</c:v>
                      </c:pt>
                      <c:pt idx="539">
                        <c:v>10.00346</c:v>
                      </c:pt>
                      <c:pt idx="540">
                        <c:v>10.01361</c:v>
                      </c:pt>
                      <c:pt idx="541">
                        <c:v>10.0237</c:v>
                      </c:pt>
                      <c:pt idx="542">
                        <c:v>10.03396</c:v>
                      </c:pt>
                      <c:pt idx="543">
                        <c:v>10.04415</c:v>
                      </c:pt>
                      <c:pt idx="544">
                        <c:v>10.05425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'After Tuning'!$D$2:$D$545</c15:sqref>
                        </c15:formulaRef>
                      </c:ext>
                    </c:extLst>
                    <c:numCache>
                      <c:formatCode>General</c:formatCode>
                      <c:ptCount val="544"/>
                      <c:pt idx="0">
                        <c:v>95.095929699999999</c:v>
                      </c:pt>
                      <c:pt idx="1">
                        <c:v>95.096910899999997</c:v>
                      </c:pt>
                      <c:pt idx="2">
                        <c:v>95.099065300000007</c:v>
                      </c:pt>
                      <c:pt idx="3">
                        <c:v>95.101834199999999</c:v>
                      </c:pt>
                      <c:pt idx="4">
                        <c:v>95.105227600000006</c:v>
                      </c:pt>
                      <c:pt idx="5">
                        <c:v>95.109267200000005</c:v>
                      </c:pt>
                      <c:pt idx="6">
                        <c:v>95.113917999999998</c:v>
                      </c:pt>
                      <c:pt idx="7">
                        <c:v>95.119143100000002</c:v>
                      </c:pt>
                      <c:pt idx="8">
                        <c:v>95.125025800000003</c:v>
                      </c:pt>
                      <c:pt idx="9">
                        <c:v>95.131593300000006</c:v>
                      </c:pt>
                      <c:pt idx="10">
                        <c:v>95.138977800000006</c:v>
                      </c:pt>
                      <c:pt idx="11">
                        <c:v>95.146839</c:v>
                      </c:pt>
                      <c:pt idx="12">
                        <c:v>95.155196500000002</c:v>
                      </c:pt>
                      <c:pt idx="13">
                        <c:v>95.164198400000004</c:v>
                      </c:pt>
                      <c:pt idx="14">
                        <c:v>95.173761799999994</c:v>
                      </c:pt>
                      <c:pt idx="15">
                        <c:v>95.184045999999995</c:v>
                      </c:pt>
                      <c:pt idx="16">
                        <c:v>95.194904199999996</c:v>
                      </c:pt>
                      <c:pt idx="17">
                        <c:v>95.206376300000002</c:v>
                      </c:pt>
                      <c:pt idx="18">
                        <c:v>95.218466699999993</c:v>
                      </c:pt>
                      <c:pt idx="19">
                        <c:v>95.2313568</c:v>
                      </c:pt>
                      <c:pt idx="20">
                        <c:v>95.244781900000007</c:v>
                      </c:pt>
                      <c:pt idx="21">
                        <c:v>95.258809499999998</c:v>
                      </c:pt>
                      <c:pt idx="22">
                        <c:v>95.275466499999993</c:v>
                      </c:pt>
                      <c:pt idx="23">
                        <c:v>95.288641100000007</c:v>
                      </c:pt>
                      <c:pt idx="24">
                        <c:v>95.304340300000007</c:v>
                      </c:pt>
                      <c:pt idx="25">
                        <c:v>95.320840700000005</c:v>
                      </c:pt>
                      <c:pt idx="26">
                        <c:v>95.338955799999994</c:v>
                      </c:pt>
                      <c:pt idx="27">
                        <c:v>95.356694500000003</c:v>
                      </c:pt>
                      <c:pt idx="28">
                        <c:v>95.374841399999994</c:v>
                      </c:pt>
                      <c:pt idx="29">
                        <c:v>95.393735899999996</c:v>
                      </c:pt>
                      <c:pt idx="30">
                        <c:v>95.413338899999999</c:v>
                      </c:pt>
                      <c:pt idx="31">
                        <c:v>95.433785599999993</c:v>
                      </c:pt>
                      <c:pt idx="32">
                        <c:v>95.454511100000005</c:v>
                      </c:pt>
                      <c:pt idx="33">
                        <c:v>95.4759387</c:v>
                      </c:pt>
                      <c:pt idx="34">
                        <c:v>95.497901499999998</c:v>
                      </c:pt>
                      <c:pt idx="35">
                        <c:v>95.520694700000007</c:v>
                      </c:pt>
                      <c:pt idx="36">
                        <c:v>95.543860800000004</c:v>
                      </c:pt>
                      <c:pt idx="37">
                        <c:v>95.592501600000006</c:v>
                      </c:pt>
                      <c:pt idx="38">
                        <c:v>95.603499299999996</c:v>
                      </c:pt>
                      <c:pt idx="39">
                        <c:v>95.628974200000002</c:v>
                      </c:pt>
                      <c:pt idx="40">
                        <c:v>95.658670200000003</c:v>
                      </c:pt>
                      <c:pt idx="41">
                        <c:v>95.682108299999996</c:v>
                      </c:pt>
                      <c:pt idx="42">
                        <c:v>95.7092916</c:v>
                      </c:pt>
                      <c:pt idx="43">
                        <c:v>95.7372917</c:v>
                      </c:pt>
                      <c:pt idx="44">
                        <c:v>95.766197199999993</c:v>
                      </c:pt>
                      <c:pt idx="45">
                        <c:v>95.794853900000007</c:v>
                      </c:pt>
                      <c:pt idx="46">
                        <c:v>95.824686799999995</c:v>
                      </c:pt>
                      <c:pt idx="47">
                        <c:v>95.854800499999996</c:v>
                      </c:pt>
                      <c:pt idx="48">
                        <c:v>95.885953799999996</c:v>
                      </c:pt>
                      <c:pt idx="49">
                        <c:v>95.917463999999995</c:v>
                      </c:pt>
                      <c:pt idx="50">
                        <c:v>95.953843199999994</c:v>
                      </c:pt>
                      <c:pt idx="51">
                        <c:v>95.982748900000004</c:v>
                      </c:pt>
                      <c:pt idx="52">
                        <c:v>96.016072899999998</c:v>
                      </c:pt>
                      <c:pt idx="53">
                        <c:v>96.050052500000007</c:v>
                      </c:pt>
                      <c:pt idx="54">
                        <c:v>96.085237199999995</c:v>
                      </c:pt>
                      <c:pt idx="55">
                        <c:v>96.120693900000006</c:v>
                      </c:pt>
                      <c:pt idx="56">
                        <c:v>96.156785299999996</c:v>
                      </c:pt>
                      <c:pt idx="57">
                        <c:v>96.193264600000006</c:v>
                      </c:pt>
                      <c:pt idx="58">
                        <c:v>96.230480200000002</c:v>
                      </c:pt>
                      <c:pt idx="59">
                        <c:v>96.268407600000003</c:v>
                      </c:pt>
                      <c:pt idx="60">
                        <c:v>96.311667200000002</c:v>
                      </c:pt>
                      <c:pt idx="61">
                        <c:v>96.345874899999998</c:v>
                      </c:pt>
                      <c:pt idx="62">
                        <c:v>96.385867300000001</c:v>
                      </c:pt>
                      <c:pt idx="63">
                        <c:v>96.425957400000001</c:v>
                      </c:pt>
                      <c:pt idx="64">
                        <c:v>96.466537200000005</c:v>
                      </c:pt>
                      <c:pt idx="65">
                        <c:v>96.508395199999995</c:v>
                      </c:pt>
                      <c:pt idx="66">
                        <c:v>96.550411699999998</c:v>
                      </c:pt>
                      <c:pt idx="67">
                        <c:v>96.593151300000002</c:v>
                      </c:pt>
                      <c:pt idx="68">
                        <c:v>96.636356899999996</c:v>
                      </c:pt>
                      <c:pt idx="69">
                        <c:v>96.680446599999996</c:v>
                      </c:pt>
                      <c:pt idx="70">
                        <c:v>96.730429799999996</c:v>
                      </c:pt>
                      <c:pt idx="71">
                        <c:v>96.770489699999999</c:v>
                      </c:pt>
                      <c:pt idx="72">
                        <c:v>96.816333999999998</c:v>
                      </c:pt>
                      <c:pt idx="73">
                        <c:v>96.862722500000004</c:v>
                      </c:pt>
                      <c:pt idx="74">
                        <c:v>96.910716199999996</c:v>
                      </c:pt>
                      <c:pt idx="75">
                        <c:v>96.957647499999993</c:v>
                      </c:pt>
                      <c:pt idx="76">
                        <c:v>97.005895300000006</c:v>
                      </c:pt>
                      <c:pt idx="77">
                        <c:v>97.054843700000006</c:v>
                      </c:pt>
                      <c:pt idx="78">
                        <c:v>97.104485800000006</c:v>
                      </c:pt>
                      <c:pt idx="79">
                        <c:v>97.154321100000004</c:v>
                      </c:pt>
                      <c:pt idx="80">
                        <c:v>97.213315199999997</c:v>
                      </c:pt>
                      <c:pt idx="81">
                        <c:v>97.256770900000006</c:v>
                      </c:pt>
                      <c:pt idx="82">
                        <c:v>97.308714699999996</c:v>
                      </c:pt>
                      <c:pt idx="83">
                        <c:v>97.361597099999997</c:v>
                      </c:pt>
                      <c:pt idx="84">
                        <c:v>97.416235700000001</c:v>
                      </c:pt>
                      <c:pt idx="85">
                        <c:v>97.5125654</c:v>
                      </c:pt>
                      <c:pt idx="86">
                        <c:v>97.537521600000005</c:v>
                      </c:pt>
                      <c:pt idx="87">
                        <c:v>97.592869300000004</c:v>
                      </c:pt>
                      <c:pt idx="88">
                        <c:v>97.6484959</c:v>
                      </c:pt>
                      <c:pt idx="89">
                        <c:v>97.705233300000003</c:v>
                      </c:pt>
                      <c:pt idx="90">
                        <c:v>97.764316199999996</c:v>
                      </c:pt>
                      <c:pt idx="91">
                        <c:v>97.820204599999997</c:v>
                      </c:pt>
                      <c:pt idx="92">
                        <c:v>97.878721200000001</c:v>
                      </c:pt>
                      <c:pt idx="93">
                        <c:v>97.9374526</c:v>
                      </c:pt>
                      <c:pt idx="94">
                        <c:v>97.997727299999994</c:v>
                      </c:pt>
                      <c:pt idx="95">
                        <c:v>98.0574601</c:v>
                      </c:pt>
                      <c:pt idx="96">
                        <c:v>98.1182333</c:v>
                      </c:pt>
                      <c:pt idx="97">
                        <c:v>98.179568599999996</c:v>
                      </c:pt>
                      <c:pt idx="98">
                        <c:v>98.242171600000006</c:v>
                      </c:pt>
                      <c:pt idx="99">
                        <c:v>98.3042193</c:v>
                      </c:pt>
                      <c:pt idx="100">
                        <c:v>98.370272</c:v>
                      </c:pt>
                      <c:pt idx="101">
                        <c:v>98.432140000000004</c:v>
                      </c:pt>
                      <c:pt idx="102">
                        <c:v>98.496430899999993</c:v>
                      </c:pt>
                      <c:pt idx="103">
                        <c:v>98.561459200000002</c:v>
                      </c:pt>
                      <c:pt idx="104">
                        <c:v>98.627136199999995</c:v>
                      </c:pt>
                      <c:pt idx="105">
                        <c:v>98.694046499999999</c:v>
                      </c:pt>
                      <c:pt idx="106">
                        <c:v>98.761491100000001</c:v>
                      </c:pt>
                      <c:pt idx="107">
                        <c:v>98.830528000000001</c:v>
                      </c:pt>
                      <c:pt idx="108">
                        <c:v>98.897196100000002</c:v>
                      </c:pt>
                      <c:pt idx="109">
                        <c:v>98.966495899999998</c:v>
                      </c:pt>
                      <c:pt idx="110">
                        <c:v>99.036456400000006</c:v>
                      </c:pt>
                      <c:pt idx="111">
                        <c:v>99.106189700000002</c:v>
                      </c:pt>
                      <c:pt idx="112">
                        <c:v>99.1771557</c:v>
                      </c:pt>
                      <c:pt idx="113">
                        <c:v>99.248203099999998</c:v>
                      </c:pt>
                      <c:pt idx="114">
                        <c:v>99.319899599999999</c:v>
                      </c:pt>
                      <c:pt idx="115">
                        <c:v>99.392912199999998</c:v>
                      </c:pt>
                      <c:pt idx="116">
                        <c:v>99.478178499999999</c:v>
                      </c:pt>
                      <c:pt idx="117">
                        <c:v>99.551772799999995</c:v>
                      </c:pt>
                      <c:pt idx="118">
                        <c:v>99.626946500000003</c:v>
                      </c:pt>
                      <c:pt idx="119">
                        <c:v>99.704331199999999</c:v>
                      </c:pt>
                      <c:pt idx="120">
                        <c:v>99.783422299999998</c:v>
                      </c:pt>
                      <c:pt idx="121">
                        <c:v>99.857712699999993</c:v>
                      </c:pt>
                      <c:pt idx="122">
                        <c:v>99.934814200000005</c:v>
                      </c:pt>
                      <c:pt idx="123">
                        <c:v>100.01334799999999</c:v>
                      </c:pt>
                      <c:pt idx="124">
                        <c:v>100.09493399999999</c:v>
                      </c:pt>
                      <c:pt idx="125">
                        <c:v>100.169805</c:v>
                      </c:pt>
                      <c:pt idx="126">
                        <c:v>100.249883</c:v>
                      </c:pt>
                      <c:pt idx="127">
                        <c:v>100.329038</c:v>
                      </c:pt>
                      <c:pt idx="128">
                        <c:v>100.409722</c:v>
                      </c:pt>
                      <c:pt idx="129">
                        <c:v>100.491744</c:v>
                      </c:pt>
                      <c:pt idx="130">
                        <c:v>100.57392900000001</c:v>
                      </c:pt>
                      <c:pt idx="131">
                        <c:v>100.721526</c:v>
                      </c:pt>
                      <c:pt idx="132">
                        <c:v>100.75860900000001</c:v>
                      </c:pt>
                      <c:pt idx="133">
                        <c:v>100.843041</c:v>
                      </c:pt>
                      <c:pt idx="134">
                        <c:v>100.92749000000001</c:v>
                      </c:pt>
                      <c:pt idx="135">
                        <c:v>101.012725</c:v>
                      </c:pt>
                      <c:pt idx="136">
                        <c:v>101.09908299999999</c:v>
                      </c:pt>
                      <c:pt idx="137">
                        <c:v>101.185232</c:v>
                      </c:pt>
                      <c:pt idx="138">
                        <c:v>101.271917</c:v>
                      </c:pt>
                      <c:pt idx="139">
                        <c:v>101.374745</c:v>
                      </c:pt>
                      <c:pt idx="140">
                        <c:v>101.44881100000001</c:v>
                      </c:pt>
                      <c:pt idx="141">
                        <c:v>101.537885</c:v>
                      </c:pt>
                      <c:pt idx="142">
                        <c:v>101.627089</c:v>
                      </c:pt>
                      <c:pt idx="143">
                        <c:v>101.71723</c:v>
                      </c:pt>
                      <c:pt idx="144">
                        <c:v>101.808874</c:v>
                      </c:pt>
                      <c:pt idx="145">
                        <c:v>101.899657</c:v>
                      </c:pt>
                      <c:pt idx="146">
                        <c:v>101.991699</c:v>
                      </c:pt>
                      <c:pt idx="147">
                        <c:v>102.084267</c:v>
                      </c:pt>
                      <c:pt idx="148">
                        <c:v>102.17749000000001</c:v>
                      </c:pt>
                      <c:pt idx="149">
                        <c:v>102.271406</c:v>
                      </c:pt>
                      <c:pt idx="150">
                        <c:v>102.366702</c:v>
                      </c:pt>
                      <c:pt idx="151">
                        <c:v>102.46181199999999</c:v>
                      </c:pt>
                      <c:pt idx="152">
                        <c:v>102.55721699999999</c:v>
                      </c:pt>
                      <c:pt idx="153">
                        <c:v>102.655441</c:v>
                      </c:pt>
                      <c:pt idx="154">
                        <c:v>102.751133</c:v>
                      </c:pt>
                      <c:pt idx="155">
                        <c:v>102.848349</c:v>
                      </c:pt>
                      <c:pt idx="156">
                        <c:v>102.946471</c:v>
                      </c:pt>
                      <c:pt idx="157">
                        <c:v>103.045919</c:v>
                      </c:pt>
                      <c:pt idx="158">
                        <c:v>103.147802</c:v>
                      </c:pt>
                      <c:pt idx="159">
                        <c:v>103.245408</c:v>
                      </c:pt>
                      <c:pt idx="160">
                        <c:v>103.34637499999999</c:v>
                      </c:pt>
                      <c:pt idx="161">
                        <c:v>103.447249</c:v>
                      </c:pt>
                      <c:pt idx="162">
                        <c:v>103.549526</c:v>
                      </c:pt>
                      <c:pt idx="163">
                        <c:v>103.651742</c:v>
                      </c:pt>
                      <c:pt idx="164">
                        <c:v>103.75480899999999</c:v>
                      </c:pt>
                      <c:pt idx="165">
                        <c:v>103.85926600000001</c:v>
                      </c:pt>
                      <c:pt idx="166">
                        <c:v>103.963354</c:v>
                      </c:pt>
                      <c:pt idx="167">
                        <c:v>104.068619</c:v>
                      </c:pt>
                      <c:pt idx="168">
                        <c:v>104.173541</c:v>
                      </c:pt>
                      <c:pt idx="169">
                        <c:v>104.29568999999999</c:v>
                      </c:pt>
                      <c:pt idx="170">
                        <c:v>104.38773399999999</c:v>
                      </c:pt>
                      <c:pt idx="171">
                        <c:v>104.494606</c:v>
                      </c:pt>
                      <c:pt idx="172">
                        <c:v>104.602745</c:v>
                      </c:pt>
                      <c:pt idx="173">
                        <c:v>104.71214999999999</c:v>
                      </c:pt>
                      <c:pt idx="174">
                        <c:v>104.826061</c:v>
                      </c:pt>
                      <c:pt idx="175">
                        <c:v>104.931039</c:v>
                      </c:pt>
                      <c:pt idx="176">
                        <c:v>105.04113599999999</c:v>
                      </c:pt>
                      <c:pt idx="177">
                        <c:v>105.152576</c:v>
                      </c:pt>
                      <c:pt idx="178">
                        <c:v>105.263859</c:v>
                      </c:pt>
                      <c:pt idx="179">
                        <c:v>105.392894</c:v>
                      </c:pt>
                      <c:pt idx="180">
                        <c:v>105.490735</c:v>
                      </c:pt>
                      <c:pt idx="181">
                        <c:v>105.60362000000001</c:v>
                      </c:pt>
                      <c:pt idx="182">
                        <c:v>105.718046</c:v>
                      </c:pt>
                      <c:pt idx="183">
                        <c:v>105.833285</c:v>
                      </c:pt>
                      <c:pt idx="184">
                        <c:v>105.95368000000001</c:v>
                      </c:pt>
                      <c:pt idx="185">
                        <c:v>106.069114</c:v>
                      </c:pt>
                      <c:pt idx="186">
                        <c:v>106.18579699999999</c:v>
                      </c:pt>
                      <c:pt idx="187">
                        <c:v>106.30328299999999</c:v>
                      </c:pt>
                      <c:pt idx="188">
                        <c:v>106.420744</c:v>
                      </c:pt>
                      <c:pt idx="189">
                        <c:v>106.552138</c:v>
                      </c:pt>
                      <c:pt idx="190">
                        <c:v>106.660168</c:v>
                      </c:pt>
                      <c:pt idx="191">
                        <c:v>106.779432</c:v>
                      </c:pt>
                      <c:pt idx="192">
                        <c:v>106.902119</c:v>
                      </c:pt>
                      <c:pt idx="193">
                        <c:v>107.02089100000001</c:v>
                      </c:pt>
                      <c:pt idx="194">
                        <c:v>107.145743</c:v>
                      </c:pt>
                      <c:pt idx="195">
                        <c:v>107.26479500000001</c:v>
                      </c:pt>
                      <c:pt idx="196">
                        <c:v>107.387387</c:v>
                      </c:pt>
                      <c:pt idx="197">
                        <c:v>107.508635</c:v>
                      </c:pt>
                      <c:pt idx="198">
                        <c:v>107.63097500000001</c:v>
                      </c:pt>
                      <c:pt idx="199">
                        <c:v>107.763803</c:v>
                      </c:pt>
                      <c:pt idx="200">
                        <c:v>107.87858300000001</c:v>
                      </c:pt>
                      <c:pt idx="201">
                        <c:v>107.996579</c:v>
                      </c:pt>
                      <c:pt idx="202">
                        <c:v>108.118439</c:v>
                      </c:pt>
                      <c:pt idx="203">
                        <c:v>108.240095</c:v>
                      </c:pt>
                      <c:pt idx="204">
                        <c:v>108.36333500000001</c:v>
                      </c:pt>
                      <c:pt idx="205">
                        <c:v>108.484523</c:v>
                      </c:pt>
                      <c:pt idx="206">
                        <c:v>108.60638299999999</c:v>
                      </c:pt>
                      <c:pt idx="207">
                        <c:v>108.729299</c:v>
                      </c:pt>
                      <c:pt idx="208">
                        <c:v>108.850835</c:v>
                      </c:pt>
                      <c:pt idx="209">
                        <c:v>108.981803</c:v>
                      </c:pt>
                      <c:pt idx="210">
                        <c:v>109.09515500000001</c:v>
                      </c:pt>
                      <c:pt idx="211">
                        <c:v>109.215755</c:v>
                      </c:pt>
                      <c:pt idx="212">
                        <c:v>109.337855</c:v>
                      </c:pt>
                      <c:pt idx="213">
                        <c:v>109.45933100000001</c:v>
                      </c:pt>
                      <c:pt idx="214">
                        <c:v>109.58181500000001</c:v>
                      </c:pt>
                      <c:pt idx="215">
                        <c:v>109.706771</c:v>
                      </c:pt>
                      <c:pt idx="216">
                        <c:v>109.825367</c:v>
                      </c:pt>
                      <c:pt idx="217">
                        <c:v>109.947395</c:v>
                      </c:pt>
                      <c:pt idx="218">
                        <c:v>110.088779</c:v>
                      </c:pt>
                      <c:pt idx="219">
                        <c:v>110.200343</c:v>
                      </c:pt>
                      <c:pt idx="220">
                        <c:v>110.313131</c:v>
                      </c:pt>
                      <c:pt idx="221">
                        <c:v>110.43473899999999</c:v>
                      </c:pt>
                      <c:pt idx="222">
                        <c:v>110.564987</c:v>
                      </c:pt>
                      <c:pt idx="223">
                        <c:v>110.68707499999999</c:v>
                      </c:pt>
                      <c:pt idx="224">
                        <c:v>110.812067</c:v>
                      </c:pt>
                      <c:pt idx="225">
                        <c:v>110.930075</c:v>
                      </c:pt>
                      <c:pt idx="226">
                        <c:v>111.052199</c:v>
                      </c:pt>
                      <c:pt idx="227">
                        <c:v>111.17338700000001</c:v>
                      </c:pt>
                      <c:pt idx="228">
                        <c:v>111.294899</c:v>
                      </c:pt>
                      <c:pt idx="229">
                        <c:v>111.434579</c:v>
                      </c:pt>
                      <c:pt idx="230">
                        <c:v>111.566891</c:v>
                      </c:pt>
                      <c:pt idx="231">
                        <c:v>111.663059</c:v>
                      </c:pt>
                      <c:pt idx="232">
                        <c:v>111.784283</c:v>
                      </c:pt>
                      <c:pt idx="233">
                        <c:v>111.908627</c:v>
                      </c:pt>
                      <c:pt idx="234">
                        <c:v>112.030283</c:v>
                      </c:pt>
                      <c:pt idx="235">
                        <c:v>112.148627</c:v>
                      </c:pt>
                      <c:pt idx="236">
                        <c:v>112.27054699999999</c:v>
                      </c:pt>
                      <c:pt idx="237">
                        <c:v>112.392839</c:v>
                      </c:pt>
                      <c:pt idx="238">
                        <c:v>112.51370300000001</c:v>
                      </c:pt>
                      <c:pt idx="239">
                        <c:v>112.65337100000001</c:v>
                      </c:pt>
                      <c:pt idx="240">
                        <c:v>112.758431</c:v>
                      </c:pt>
                      <c:pt idx="241">
                        <c:v>112.880135</c:v>
                      </c:pt>
                      <c:pt idx="242">
                        <c:v>113.002043</c:v>
                      </c:pt>
                      <c:pt idx="243">
                        <c:v>113.12576300000001</c:v>
                      </c:pt>
                      <c:pt idx="244">
                        <c:v>113.249735</c:v>
                      </c:pt>
                      <c:pt idx="245">
                        <c:v>113.368559</c:v>
                      </c:pt>
                      <c:pt idx="246">
                        <c:v>113.49075499999999</c:v>
                      </c:pt>
                      <c:pt idx="247">
                        <c:v>113.61232699999999</c:v>
                      </c:pt>
                      <c:pt idx="248">
                        <c:v>113.734031</c:v>
                      </c:pt>
                      <c:pt idx="249">
                        <c:v>113.87183899999999</c:v>
                      </c:pt>
                      <c:pt idx="250">
                        <c:v>113.97886699999999</c:v>
                      </c:pt>
                      <c:pt idx="251">
                        <c:v>114.100379</c:v>
                      </c:pt>
                      <c:pt idx="252">
                        <c:v>114.221687</c:v>
                      </c:pt>
                      <c:pt idx="253">
                        <c:v>114.343307</c:v>
                      </c:pt>
                      <c:pt idx="254">
                        <c:v>114.46570699999999</c:v>
                      </c:pt>
                      <c:pt idx="255">
                        <c:v>114.588239</c:v>
                      </c:pt>
                      <c:pt idx="256">
                        <c:v>114.709823</c:v>
                      </c:pt>
                      <c:pt idx="257">
                        <c:v>114.83135900000001</c:v>
                      </c:pt>
                      <c:pt idx="258">
                        <c:v>114.953219</c:v>
                      </c:pt>
                      <c:pt idx="259">
                        <c:v>115.090475</c:v>
                      </c:pt>
                      <c:pt idx="260">
                        <c:v>115.19725099999999</c:v>
                      </c:pt>
                      <c:pt idx="261">
                        <c:v>115.31902700000001</c:v>
                      </c:pt>
                      <c:pt idx="262">
                        <c:v>115.441427</c:v>
                      </c:pt>
                      <c:pt idx="263">
                        <c:v>115.563131</c:v>
                      </c:pt>
                      <c:pt idx="264">
                        <c:v>115.685039</c:v>
                      </c:pt>
                      <c:pt idx="265">
                        <c:v>115.806731</c:v>
                      </c:pt>
                      <c:pt idx="266">
                        <c:v>115.929863</c:v>
                      </c:pt>
                      <c:pt idx="267">
                        <c:v>116.050859</c:v>
                      </c:pt>
                      <c:pt idx="268">
                        <c:v>116.171891</c:v>
                      </c:pt>
                      <c:pt idx="269">
                        <c:v>116.31043099999999</c:v>
                      </c:pt>
                      <c:pt idx="270">
                        <c:v>116.415791</c:v>
                      </c:pt>
                      <c:pt idx="271">
                        <c:v>116.53966699999999</c:v>
                      </c:pt>
                      <c:pt idx="272">
                        <c:v>116.659907</c:v>
                      </c:pt>
                      <c:pt idx="273">
                        <c:v>116.781167</c:v>
                      </c:pt>
                      <c:pt idx="274">
                        <c:v>116.903831</c:v>
                      </c:pt>
                      <c:pt idx="275">
                        <c:v>117.024503</c:v>
                      </c:pt>
                      <c:pt idx="276">
                        <c:v>117.14763499999999</c:v>
                      </c:pt>
                      <c:pt idx="277">
                        <c:v>117.26885900000001</c:v>
                      </c:pt>
                      <c:pt idx="278">
                        <c:v>117.395039</c:v>
                      </c:pt>
                      <c:pt idx="279">
                        <c:v>117.528851</c:v>
                      </c:pt>
                      <c:pt idx="280">
                        <c:v>117.63494300000001</c:v>
                      </c:pt>
                      <c:pt idx="281">
                        <c:v>117.75705499999999</c:v>
                      </c:pt>
                      <c:pt idx="282">
                        <c:v>117.87818300000001</c:v>
                      </c:pt>
                      <c:pt idx="283">
                        <c:v>117.999515</c:v>
                      </c:pt>
                      <c:pt idx="284">
                        <c:v>118.121939</c:v>
                      </c:pt>
                      <c:pt idx="285">
                        <c:v>118.24437500000001</c:v>
                      </c:pt>
                      <c:pt idx="286">
                        <c:v>118.36547899999999</c:v>
                      </c:pt>
                      <c:pt idx="287">
                        <c:v>118.48677499999999</c:v>
                      </c:pt>
                      <c:pt idx="288">
                        <c:v>118.61126299999999</c:v>
                      </c:pt>
                      <c:pt idx="289">
                        <c:v>118.74747499999999</c:v>
                      </c:pt>
                      <c:pt idx="290">
                        <c:v>118.85331499999999</c:v>
                      </c:pt>
                      <c:pt idx="291">
                        <c:v>118.974839</c:v>
                      </c:pt>
                      <c:pt idx="292">
                        <c:v>119.097719</c:v>
                      </c:pt>
                      <c:pt idx="293">
                        <c:v>119.21804299999999</c:v>
                      </c:pt>
                      <c:pt idx="294">
                        <c:v>119.440151</c:v>
                      </c:pt>
                      <c:pt idx="295">
                        <c:v>119.495087</c:v>
                      </c:pt>
                      <c:pt idx="296">
                        <c:v>119.616911</c:v>
                      </c:pt>
                      <c:pt idx="297">
                        <c:v>119.739491</c:v>
                      </c:pt>
                      <c:pt idx="298">
                        <c:v>119.86030700000001</c:v>
                      </c:pt>
                      <c:pt idx="299">
                        <c:v>120.096407</c:v>
                      </c:pt>
                      <c:pt idx="300">
                        <c:v>120.15254299999999</c:v>
                      </c:pt>
                      <c:pt idx="301">
                        <c:v>120.27821900000001</c:v>
                      </c:pt>
                      <c:pt idx="302">
                        <c:v>120.399539</c:v>
                      </c:pt>
                      <c:pt idx="303">
                        <c:v>120.521699</c:v>
                      </c:pt>
                      <c:pt idx="304">
                        <c:v>120.644063</c:v>
                      </c:pt>
                      <c:pt idx="305">
                        <c:v>120.765107</c:v>
                      </c:pt>
                      <c:pt idx="306">
                        <c:v>120.88709900000001</c:v>
                      </c:pt>
                      <c:pt idx="307">
                        <c:v>121.00921099999999</c:v>
                      </c:pt>
                      <c:pt idx="308">
                        <c:v>121.132127</c:v>
                      </c:pt>
                      <c:pt idx="309">
                        <c:v>121.253567</c:v>
                      </c:pt>
                      <c:pt idx="310">
                        <c:v>121.374647</c:v>
                      </c:pt>
                      <c:pt idx="311">
                        <c:v>121.49732299999999</c:v>
                      </c:pt>
                      <c:pt idx="312">
                        <c:v>121.621307</c:v>
                      </c:pt>
                      <c:pt idx="313">
                        <c:v>121.840739</c:v>
                      </c:pt>
                      <c:pt idx="314">
                        <c:v>121.895819</c:v>
                      </c:pt>
                      <c:pt idx="315">
                        <c:v>122.017667</c:v>
                      </c:pt>
                      <c:pt idx="316">
                        <c:v>122.245031</c:v>
                      </c:pt>
                      <c:pt idx="317">
                        <c:v>122.299643</c:v>
                      </c:pt>
                      <c:pt idx="318">
                        <c:v>122.54396300000001</c:v>
                      </c:pt>
                      <c:pt idx="319">
                        <c:v>122.599391</c:v>
                      </c:pt>
                      <c:pt idx="320">
                        <c:v>122.721047</c:v>
                      </c:pt>
                      <c:pt idx="321">
                        <c:v>122.843339</c:v>
                      </c:pt>
                      <c:pt idx="322">
                        <c:v>122.96649499999999</c:v>
                      </c:pt>
                      <c:pt idx="323">
                        <c:v>123.089555</c:v>
                      </c:pt>
                      <c:pt idx="324">
                        <c:v>123.20887999999999</c:v>
                      </c:pt>
                      <c:pt idx="325">
                        <c:v>123.328861</c:v>
                      </c:pt>
                      <c:pt idx="326">
                        <c:v>123.448133</c:v>
                      </c:pt>
                      <c:pt idx="327">
                        <c:v>123.56732700000001</c:v>
                      </c:pt>
                      <c:pt idx="328">
                        <c:v>123.686515</c:v>
                      </c:pt>
                      <c:pt idx="329">
                        <c:v>123.805031</c:v>
                      </c:pt>
                      <c:pt idx="330">
                        <c:v>123.921376</c:v>
                      </c:pt>
                      <c:pt idx="331">
                        <c:v>124.03765799999999</c:v>
                      </c:pt>
                      <c:pt idx="332">
                        <c:v>124.154799</c:v>
                      </c:pt>
                      <c:pt idx="333">
                        <c:v>124.26940500000001</c:v>
                      </c:pt>
                      <c:pt idx="334">
                        <c:v>124.384309</c:v>
                      </c:pt>
                      <c:pt idx="335">
                        <c:v>124.49825800000001</c:v>
                      </c:pt>
                      <c:pt idx="336">
                        <c:v>124.612235</c:v>
                      </c:pt>
                      <c:pt idx="337">
                        <c:v>124.72488300000001</c:v>
                      </c:pt>
                      <c:pt idx="338">
                        <c:v>124.83846200000001</c:v>
                      </c:pt>
                      <c:pt idx="339">
                        <c:v>124.949642</c:v>
                      </c:pt>
                      <c:pt idx="340">
                        <c:v>125.060557</c:v>
                      </c:pt>
                      <c:pt idx="341">
                        <c:v>125.170467</c:v>
                      </c:pt>
                      <c:pt idx="342">
                        <c:v>125.280901</c:v>
                      </c:pt>
                      <c:pt idx="343">
                        <c:v>125.39215</c:v>
                      </c:pt>
                      <c:pt idx="344">
                        <c:v>125.58253499999999</c:v>
                      </c:pt>
                      <c:pt idx="345">
                        <c:v>125.631585</c:v>
                      </c:pt>
                      <c:pt idx="346">
                        <c:v>125.738095</c:v>
                      </c:pt>
                      <c:pt idx="347">
                        <c:v>125.858608</c:v>
                      </c:pt>
                      <c:pt idx="348">
                        <c:v>125.951159</c:v>
                      </c:pt>
                      <c:pt idx="349">
                        <c:v>126.058667</c:v>
                      </c:pt>
                      <c:pt idx="350">
                        <c:v>126.161311</c:v>
                      </c:pt>
                      <c:pt idx="351">
                        <c:v>126.264663</c:v>
                      </c:pt>
                      <c:pt idx="352">
                        <c:v>126.36986</c:v>
                      </c:pt>
                      <c:pt idx="353">
                        <c:v>126.47166900000001</c:v>
                      </c:pt>
                      <c:pt idx="354">
                        <c:v>126.573671</c:v>
                      </c:pt>
                      <c:pt idx="355">
                        <c:v>126.675218</c:v>
                      </c:pt>
                      <c:pt idx="356">
                        <c:v>126.77572499999999</c:v>
                      </c:pt>
                      <c:pt idx="357">
                        <c:v>126.96527399999999</c:v>
                      </c:pt>
                      <c:pt idx="358">
                        <c:v>127.010257</c:v>
                      </c:pt>
                      <c:pt idx="359">
                        <c:v>127.110224</c:v>
                      </c:pt>
                      <c:pt idx="360">
                        <c:v>127.20799700000001</c:v>
                      </c:pt>
                      <c:pt idx="361">
                        <c:v>127.30523599999999</c:v>
                      </c:pt>
                      <c:pt idx="362">
                        <c:v>127.402907</c:v>
                      </c:pt>
                      <c:pt idx="363">
                        <c:v>127.49923800000001</c:v>
                      </c:pt>
                      <c:pt idx="364">
                        <c:v>127.594964</c:v>
                      </c:pt>
                      <c:pt idx="365">
                        <c:v>127.690335</c:v>
                      </c:pt>
                      <c:pt idx="366">
                        <c:v>127.784599</c:v>
                      </c:pt>
                      <c:pt idx="367">
                        <c:v>127.88741899999999</c:v>
                      </c:pt>
                      <c:pt idx="368">
                        <c:v>127.97659299999999</c:v>
                      </c:pt>
                      <c:pt idx="369">
                        <c:v>128.06891400000001</c:v>
                      </c:pt>
                      <c:pt idx="370">
                        <c:v>128.161756</c:v>
                      </c:pt>
                      <c:pt idx="371">
                        <c:v>128.25238400000001</c:v>
                      </c:pt>
                      <c:pt idx="372">
                        <c:v>128.34439399999999</c:v>
                      </c:pt>
                      <c:pt idx="373">
                        <c:v>128.434425</c:v>
                      </c:pt>
                      <c:pt idx="374">
                        <c:v>128.52401900000001</c:v>
                      </c:pt>
                      <c:pt idx="375">
                        <c:v>128.61304100000001</c:v>
                      </c:pt>
                      <c:pt idx="376">
                        <c:v>128.70108500000001</c:v>
                      </c:pt>
                      <c:pt idx="377">
                        <c:v>128.793001</c:v>
                      </c:pt>
                      <c:pt idx="378">
                        <c:v>128.87787299999999</c:v>
                      </c:pt>
                      <c:pt idx="379">
                        <c:v>128.963663</c:v>
                      </c:pt>
                      <c:pt idx="380">
                        <c:v>129.049519</c:v>
                      </c:pt>
                      <c:pt idx="381">
                        <c:v>129.13579200000001</c:v>
                      </c:pt>
                      <c:pt idx="382">
                        <c:v>129.21980099999999</c:v>
                      </c:pt>
                      <c:pt idx="383">
                        <c:v>129.303157</c:v>
                      </c:pt>
                      <c:pt idx="384">
                        <c:v>129.387201</c:v>
                      </c:pt>
                      <c:pt idx="385">
                        <c:v>129.46987899999999</c:v>
                      </c:pt>
                      <c:pt idx="386">
                        <c:v>129.553956</c:v>
                      </c:pt>
                      <c:pt idx="387">
                        <c:v>129.634894</c:v>
                      </c:pt>
                      <c:pt idx="388">
                        <c:v>129.715709</c:v>
                      </c:pt>
                      <c:pt idx="389">
                        <c:v>129.79609199999999</c:v>
                      </c:pt>
                      <c:pt idx="390">
                        <c:v>129.87552700000001</c:v>
                      </c:pt>
                      <c:pt idx="391">
                        <c:v>129.95504700000001</c:v>
                      </c:pt>
                      <c:pt idx="392">
                        <c:v>130.033648</c:v>
                      </c:pt>
                      <c:pt idx="393">
                        <c:v>130.11138299999999</c:v>
                      </c:pt>
                      <c:pt idx="394">
                        <c:v>130.18936600000001</c:v>
                      </c:pt>
                      <c:pt idx="395">
                        <c:v>130.26575299999999</c:v>
                      </c:pt>
                      <c:pt idx="396">
                        <c:v>130.34592799999999</c:v>
                      </c:pt>
                      <c:pt idx="397">
                        <c:v>130.417564</c:v>
                      </c:pt>
                      <c:pt idx="398">
                        <c:v>130.49264199999999</c:v>
                      </c:pt>
                      <c:pt idx="399">
                        <c:v>130.56710899999999</c:v>
                      </c:pt>
                      <c:pt idx="400">
                        <c:v>130.64015000000001</c:v>
                      </c:pt>
                      <c:pt idx="401">
                        <c:v>130.71341799999999</c:v>
                      </c:pt>
                      <c:pt idx="402">
                        <c:v>130.78560999999999</c:v>
                      </c:pt>
                      <c:pt idx="403">
                        <c:v>130.85733200000001</c:v>
                      </c:pt>
                      <c:pt idx="404">
                        <c:v>130.92946599999999</c:v>
                      </c:pt>
                      <c:pt idx="405">
                        <c:v>130.99934400000001</c:v>
                      </c:pt>
                      <c:pt idx="406">
                        <c:v>131.07152400000001</c:v>
                      </c:pt>
                      <c:pt idx="407">
                        <c:v>131.14104399999999</c:v>
                      </c:pt>
                      <c:pt idx="408">
                        <c:v>131.209138</c:v>
                      </c:pt>
                      <c:pt idx="409">
                        <c:v>131.27755099999999</c:v>
                      </c:pt>
                      <c:pt idx="410">
                        <c:v>131.34609900000001</c:v>
                      </c:pt>
                      <c:pt idx="411">
                        <c:v>131.413014</c:v>
                      </c:pt>
                      <c:pt idx="412">
                        <c:v>131.47925799999999</c:v>
                      </c:pt>
                      <c:pt idx="413">
                        <c:v>131.553575</c:v>
                      </c:pt>
                      <c:pt idx="414">
                        <c:v>131.609993</c:v>
                      </c:pt>
                      <c:pt idx="415">
                        <c:v>131.67407299999999</c:v>
                      </c:pt>
                      <c:pt idx="416">
                        <c:v>131.73812899999999</c:v>
                      </c:pt>
                      <c:pt idx="417">
                        <c:v>131.80298500000001</c:v>
                      </c:pt>
                      <c:pt idx="418">
                        <c:v>131.86404999999999</c:v>
                      </c:pt>
                      <c:pt idx="419">
                        <c:v>131.925567</c:v>
                      </c:pt>
                      <c:pt idx="420">
                        <c:v>131.98698099999999</c:v>
                      </c:pt>
                      <c:pt idx="421">
                        <c:v>132.04770600000001</c:v>
                      </c:pt>
                      <c:pt idx="422">
                        <c:v>132.10793000000001</c:v>
                      </c:pt>
                      <c:pt idx="423">
                        <c:v>132.16739699999999</c:v>
                      </c:pt>
                      <c:pt idx="424">
                        <c:v>132.22607600000001</c:v>
                      </c:pt>
                      <c:pt idx="425">
                        <c:v>132.33918700000001</c:v>
                      </c:pt>
                      <c:pt idx="426">
                        <c:v>132.37192200000001</c:v>
                      </c:pt>
                      <c:pt idx="427">
                        <c:v>132.42242100000001</c:v>
                      </c:pt>
                      <c:pt idx="428">
                        <c:v>132.478588</c:v>
                      </c:pt>
                      <c:pt idx="429">
                        <c:v>132.53450100000001</c:v>
                      </c:pt>
                      <c:pt idx="430">
                        <c:v>132.58911499999999</c:v>
                      </c:pt>
                      <c:pt idx="431">
                        <c:v>132.64536000000001</c:v>
                      </c:pt>
                      <c:pt idx="432">
                        <c:v>132.69723500000001</c:v>
                      </c:pt>
                      <c:pt idx="433">
                        <c:v>132.75025199999999</c:v>
                      </c:pt>
                      <c:pt idx="434">
                        <c:v>132.80418299999999</c:v>
                      </c:pt>
                      <c:pt idx="435">
                        <c:v>132.85467299999999</c:v>
                      </c:pt>
                      <c:pt idx="436">
                        <c:v>132.91195999999999</c:v>
                      </c:pt>
                      <c:pt idx="437">
                        <c:v>132.956919</c:v>
                      </c:pt>
                      <c:pt idx="438">
                        <c:v>133.00712999999999</c:v>
                      </c:pt>
                      <c:pt idx="439">
                        <c:v>133.05718999999999</c:v>
                      </c:pt>
                      <c:pt idx="440">
                        <c:v>133.10554400000001</c:v>
                      </c:pt>
                      <c:pt idx="441">
                        <c:v>133.155114</c:v>
                      </c:pt>
                      <c:pt idx="442">
                        <c:v>133.202988</c:v>
                      </c:pt>
                      <c:pt idx="443">
                        <c:v>133.249876</c:v>
                      </c:pt>
                      <c:pt idx="444">
                        <c:v>133.296156</c:v>
                      </c:pt>
                      <c:pt idx="445">
                        <c:v>133.34203600000001</c:v>
                      </c:pt>
                      <c:pt idx="446">
                        <c:v>133.39111600000001</c:v>
                      </c:pt>
                      <c:pt idx="447">
                        <c:v>133.432367</c:v>
                      </c:pt>
                      <c:pt idx="448">
                        <c:v>133.476179</c:v>
                      </c:pt>
                      <c:pt idx="449">
                        <c:v>133.519657</c:v>
                      </c:pt>
                      <c:pt idx="450">
                        <c:v>133.56261799999999</c:v>
                      </c:pt>
                      <c:pt idx="451">
                        <c:v>133.60480899999999</c:v>
                      </c:pt>
                      <c:pt idx="452">
                        <c:v>133.646354</c:v>
                      </c:pt>
                      <c:pt idx="453">
                        <c:v>133.687658</c:v>
                      </c:pt>
                      <c:pt idx="454">
                        <c:v>133.72775100000001</c:v>
                      </c:pt>
                      <c:pt idx="455">
                        <c:v>133.76734300000001</c:v>
                      </c:pt>
                      <c:pt idx="456">
                        <c:v>133.80944299999999</c:v>
                      </c:pt>
                      <c:pt idx="457">
                        <c:v>133.845528</c:v>
                      </c:pt>
                      <c:pt idx="458">
                        <c:v>133.883387</c:v>
                      </c:pt>
                      <c:pt idx="459">
                        <c:v>133.92072300000001</c:v>
                      </c:pt>
                      <c:pt idx="460">
                        <c:v>133.957526</c:v>
                      </c:pt>
                      <c:pt idx="461">
                        <c:v>133.99386000000001</c:v>
                      </c:pt>
                      <c:pt idx="462">
                        <c:v>134.029235</c:v>
                      </c:pt>
                      <c:pt idx="463">
                        <c:v>134.06414100000001</c:v>
                      </c:pt>
                      <c:pt idx="464">
                        <c:v>134.09858</c:v>
                      </c:pt>
                      <c:pt idx="465">
                        <c:v>134.13207700000001</c:v>
                      </c:pt>
                      <c:pt idx="466">
                        <c:v>134.16739899999999</c:v>
                      </c:pt>
                      <c:pt idx="467">
                        <c:v>134.19825299999999</c:v>
                      </c:pt>
                      <c:pt idx="468">
                        <c:v>134.230143</c:v>
                      </c:pt>
                      <c:pt idx="469">
                        <c:v>134.262169</c:v>
                      </c:pt>
                      <c:pt idx="470">
                        <c:v>134.292012</c:v>
                      </c:pt>
                      <c:pt idx="471">
                        <c:v>134.322271</c:v>
                      </c:pt>
                      <c:pt idx="472">
                        <c:v>134.35179299999999</c:v>
                      </c:pt>
                      <c:pt idx="473">
                        <c:v>134.38091800000001</c:v>
                      </c:pt>
                      <c:pt idx="474">
                        <c:v>134.40937700000001</c:v>
                      </c:pt>
                      <c:pt idx="475">
                        <c:v>134.437704</c:v>
                      </c:pt>
                      <c:pt idx="476">
                        <c:v>134.46550300000001</c:v>
                      </c:pt>
                      <c:pt idx="477">
                        <c:v>134.49087599999999</c:v>
                      </c:pt>
                      <c:pt idx="478">
                        <c:v>134.51660000000001</c:v>
                      </c:pt>
                      <c:pt idx="479">
                        <c:v>134.542159</c:v>
                      </c:pt>
                      <c:pt idx="480">
                        <c:v>134.56669600000001</c:v>
                      </c:pt>
                      <c:pt idx="481">
                        <c:v>134.590735</c:v>
                      </c:pt>
                      <c:pt idx="482">
                        <c:v>134.61444700000001</c:v>
                      </c:pt>
                      <c:pt idx="483">
                        <c:v>134.637303</c:v>
                      </c:pt>
                      <c:pt idx="484">
                        <c:v>134.659705</c:v>
                      </c:pt>
                      <c:pt idx="485">
                        <c:v>134.68168600000001</c:v>
                      </c:pt>
                      <c:pt idx="486">
                        <c:v>134.70569399999999</c:v>
                      </c:pt>
                      <c:pt idx="487">
                        <c:v>134.72398100000001</c:v>
                      </c:pt>
                      <c:pt idx="488">
                        <c:v>134.74347900000001</c:v>
                      </c:pt>
                      <c:pt idx="489">
                        <c:v>134.76307700000001</c:v>
                      </c:pt>
                      <c:pt idx="490">
                        <c:v>134.78194199999999</c:v>
                      </c:pt>
                      <c:pt idx="491">
                        <c:v>134.800645</c:v>
                      </c:pt>
                      <c:pt idx="492">
                        <c:v>134.81767300000001</c:v>
                      </c:pt>
                      <c:pt idx="493">
                        <c:v>134.83467999999999</c:v>
                      </c:pt>
                      <c:pt idx="494">
                        <c:v>134.851305</c:v>
                      </c:pt>
                      <c:pt idx="495">
                        <c:v>134.86707699999999</c:v>
                      </c:pt>
                      <c:pt idx="496">
                        <c:v>134.884579</c:v>
                      </c:pt>
                      <c:pt idx="497">
                        <c:v>134.897784</c:v>
                      </c:pt>
                      <c:pt idx="498">
                        <c:v>134.91196600000001</c:v>
                      </c:pt>
                      <c:pt idx="499">
                        <c:v>134.925534</c:v>
                      </c:pt>
                      <c:pt idx="500">
                        <c:v>134.93854099999999</c:v>
                      </c:pt>
                      <c:pt idx="501">
                        <c:v>134.951132</c:v>
                      </c:pt>
                      <c:pt idx="502">
                        <c:v>134.962953</c:v>
                      </c:pt>
                      <c:pt idx="503">
                        <c:v>134.97427200000001</c:v>
                      </c:pt>
                      <c:pt idx="504">
                        <c:v>134.98509300000001</c:v>
                      </c:pt>
                      <c:pt idx="505">
                        <c:v>134.99524600000001</c:v>
                      </c:pt>
                      <c:pt idx="506">
                        <c:v>135.00600600000001</c:v>
                      </c:pt>
                      <c:pt idx="507">
                        <c:v>135.01409100000001</c:v>
                      </c:pt>
                      <c:pt idx="508">
                        <c:v>135.022615</c:v>
                      </c:pt>
                      <c:pt idx="509">
                        <c:v>135.03069300000001</c:v>
                      </c:pt>
                      <c:pt idx="510">
                        <c:v>135.038115</c:v>
                      </c:pt>
                      <c:pt idx="511">
                        <c:v>135.04586</c:v>
                      </c:pt>
                      <c:pt idx="512">
                        <c:v>135.05147299999999</c:v>
                      </c:pt>
                      <c:pt idx="513">
                        <c:v>135.05736899999999</c:v>
                      </c:pt>
                      <c:pt idx="514">
                        <c:v>135.06276</c:v>
                      </c:pt>
                      <c:pt idx="515">
                        <c:v>135.067657</c:v>
                      </c:pt>
                      <c:pt idx="516">
                        <c:v>135.072475</c:v>
                      </c:pt>
                      <c:pt idx="517">
                        <c:v>135.07594700000001</c:v>
                      </c:pt>
                      <c:pt idx="518">
                        <c:v>135.079452</c:v>
                      </c:pt>
                      <c:pt idx="519">
                        <c:v>135.08240900000001</c:v>
                      </c:pt>
                      <c:pt idx="520">
                        <c:v>135.08497199999999</c:v>
                      </c:pt>
                      <c:pt idx="521">
                        <c:v>135.087144</c:v>
                      </c:pt>
                      <c:pt idx="522">
                        <c:v>135.08891800000001</c:v>
                      </c:pt>
                      <c:pt idx="523">
                        <c:v>135.09426400000001</c:v>
                      </c:pt>
                      <c:pt idx="524">
                        <c:v>135.09426400000001</c:v>
                      </c:pt>
                      <c:pt idx="525">
                        <c:v>135.09426400000001</c:v>
                      </c:pt>
                      <c:pt idx="526">
                        <c:v>135.09426400000001</c:v>
                      </c:pt>
                      <c:pt idx="527">
                        <c:v>135.09426400000001</c:v>
                      </c:pt>
                      <c:pt idx="528">
                        <c:v>135.09426400000001</c:v>
                      </c:pt>
                      <c:pt idx="529">
                        <c:v>135.09426400000001</c:v>
                      </c:pt>
                      <c:pt idx="530">
                        <c:v>135.09426400000001</c:v>
                      </c:pt>
                      <c:pt idx="531">
                        <c:v>135.09426400000001</c:v>
                      </c:pt>
                      <c:pt idx="532">
                        <c:v>135.09426400000001</c:v>
                      </c:pt>
                      <c:pt idx="533">
                        <c:v>135.09426400000001</c:v>
                      </c:pt>
                      <c:pt idx="534">
                        <c:v>135.09426400000001</c:v>
                      </c:pt>
                      <c:pt idx="535">
                        <c:v>135.09426400000001</c:v>
                      </c:pt>
                      <c:pt idx="536">
                        <c:v>135.09426400000001</c:v>
                      </c:pt>
                      <c:pt idx="537">
                        <c:v>135.09426400000001</c:v>
                      </c:pt>
                      <c:pt idx="538">
                        <c:v>135.09426400000001</c:v>
                      </c:pt>
                      <c:pt idx="539">
                        <c:v>135.09426400000001</c:v>
                      </c:pt>
                      <c:pt idx="540">
                        <c:v>135.09426400000001</c:v>
                      </c:pt>
                      <c:pt idx="541">
                        <c:v>135.09426400000001</c:v>
                      </c:pt>
                      <c:pt idx="542">
                        <c:v>135.09426400000001</c:v>
                      </c:pt>
                      <c:pt idx="543">
                        <c:v>135.09426400000001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DFA-4107-9A45-02CBFB556BE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'After Tuning'!$E$1</c15:sqref>
                        </c15:formulaRef>
                      </c:ext>
                    </c:extLst>
                    <c:strCache>
                      <c:ptCount val="1"/>
                      <c:pt idx="0">
                        <c:v>angle[1]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'After Tuning'!$A$1:$A$545</c15:sqref>
                        </c15:formulaRef>
                      </c:ext>
                    </c:extLst>
                    <c:strCache>
                      <c:ptCount val="545"/>
                      <c:pt idx="0">
                        <c:v>time [nsec]</c:v>
                      </c:pt>
                      <c:pt idx="1">
                        <c:v>4.498974</c:v>
                      </c:pt>
                      <c:pt idx="2">
                        <c:v>4.505835</c:v>
                      </c:pt>
                      <c:pt idx="3">
                        <c:v>4.515925</c:v>
                      </c:pt>
                      <c:pt idx="4">
                        <c:v>4.526027</c:v>
                      </c:pt>
                      <c:pt idx="5">
                        <c:v>4.536156</c:v>
                      </c:pt>
                      <c:pt idx="6">
                        <c:v>4.546346</c:v>
                      </c:pt>
                      <c:pt idx="7">
                        <c:v>4.556515</c:v>
                      </c:pt>
                      <c:pt idx="8">
                        <c:v>4.566612</c:v>
                      </c:pt>
                      <c:pt idx="9">
                        <c:v>4.57677</c:v>
                      </c:pt>
                      <c:pt idx="10">
                        <c:v>4.587025</c:v>
                      </c:pt>
                      <c:pt idx="11">
                        <c:v>4.597507</c:v>
                      </c:pt>
                      <c:pt idx="12">
                        <c:v>4.607782</c:v>
                      </c:pt>
                      <c:pt idx="13">
                        <c:v>4.61791</c:v>
                      </c:pt>
                      <c:pt idx="14">
                        <c:v>4.628064</c:v>
                      </c:pt>
                      <c:pt idx="15">
                        <c:v>4.638165</c:v>
                      </c:pt>
                      <c:pt idx="16">
                        <c:v>4.64836</c:v>
                      </c:pt>
                      <c:pt idx="17">
                        <c:v>4.658512</c:v>
                      </c:pt>
                      <c:pt idx="18">
                        <c:v>4.668667</c:v>
                      </c:pt>
                      <c:pt idx="19">
                        <c:v>4.678817</c:v>
                      </c:pt>
                      <c:pt idx="20">
                        <c:v>4.689103</c:v>
                      </c:pt>
                      <c:pt idx="21">
                        <c:v>4.699317</c:v>
                      </c:pt>
                      <c:pt idx="22">
                        <c:v>4.709512</c:v>
                      </c:pt>
                      <c:pt idx="23">
                        <c:v>4.721011</c:v>
                      </c:pt>
                      <c:pt idx="24">
                        <c:v>4.729841</c:v>
                      </c:pt>
                      <c:pt idx="25">
                        <c:v>4.739922</c:v>
                      </c:pt>
                      <c:pt idx="26">
                        <c:v>4.750112</c:v>
                      </c:pt>
                      <c:pt idx="27">
                        <c:v>4.760861</c:v>
                      </c:pt>
                      <c:pt idx="28">
                        <c:v>4.771031</c:v>
                      </c:pt>
                      <c:pt idx="29">
                        <c:v>4.78109</c:v>
                      </c:pt>
                      <c:pt idx="30">
                        <c:v>4.791219</c:v>
                      </c:pt>
                      <c:pt idx="31">
                        <c:v>4.801391</c:v>
                      </c:pt>
                      <c:pt idx="32">
                        <c:v>4.811671</c:v>
                      </c:pt>
                      <c:pt idx="33">
                        <c:v>4.82179</c:v>
                      </c:pt>
                      <c:pt idx="34">
                        <c:v>4.831949</c:v>
                      </c:pt>
                      <c:pt idx="35">
                        <c:v>4.842068</c:v>
                      </c:pt>
                      <c:pt idx="36">
                        <c:v>4.852274</c:v>
                      </c:pt>
                      <c:pt idx="37">
                        <c:v>4.862383</c:v>
                      </c:pt>
                      <c:pt idx="38">
                        <c:v>4.882302</c:v>
                      </c:pt>
                      <c:pt idx="39">
                        <c:v>4.886849</c:v>
                      </c:pt>
                      <c:pt idx="40">
                        <c:v>4.897032</c:v>
                      </c:pt>
                      <c:pt idx="41">
                        <c:v>4.908565</c:v>
                      </c:pt>
                      <c:pt idx="42">
                        <c:v>4.917518</c:v>
                      </c:pt>
                      <c:pt idx="43">
                        <c:v>4.92765</c:v>
                      </c:pt>
                      <c:pt idx="44">
                        <c:v>4.937848</c:v>
                      </c:pt>
                      <c:pt idx="45">
                        <c:v>4.948141</c:v>
                      </c:pt>
                      <c:pt idx="46">
                        <c:v>4.958142</c:v>
                      </c:pt>
                      <c:pt idx="47">
                        <c:v>4.968295</c:v>
                      </c:pt>
                      <c:pt idx="48">
                        <c:v>4.978408</c:v>
                      </c:pt>
                      <c:pt idx="49">
                        <c:v>4.988622</c:v>
                      </c:pt>
                      <c:pt idx="50">
                        <c:v>4.998749</c:v>
                      </c:pt>
                      <c:pt idx="51">
                        <c:v>5.01017</c:v>
                      </c:pt>
                      <c:pt idx="52">
                        <c:v>5.019131</c:v>
                      </c:pt>
                      <c:pt idx="53">
                        <c:v>5.029251</c:v>
                      </c:pt>
                      <c:pt idx="54">
                        <c:v>5.03938</c:v>
                      </c:pt>
                      <c:pt idx="55">
                        <c:v>5.049674</c:v>
                      </c:pt>
                      <c:pt idx="56">
                        <c:v>5.059869</c:v>
                      </c:pt>
                      <c:pt idx="57">
                        <c:v>5.070069</c:v>
                      </c:pt>
                      <c:pt idx="58">
                        <c:v>5.080207</c:v>
                      </c:pt>
                      <c:pt idx="59">
                        <c:v>5.090374</c:v>
                      </c:pt>
                      <c:pt idx="60">
                        <c:v>5.100564</c:v>
                      </c:pt>
                      <c:pt idx="61">
                        <c:v>5.111958</c:v>
                      </c:pt>
                      <c:pt idx="62">
                        <c:v>5.120879</c:v>
                      </c:pt>
                      <c:pt idx="63">
                        <c:v>5.131117</c:v>
                      </c:pt>
                      <c:pt idx="64">
                        <c:v>5.14123</c:v>
                      </c:pt>
                      <c:pt idx="65">
                        <c:v>5.151309</c:v>
                      </c:pt>
                      <c:pt idx="66">
                        <c:v>5.161548</c:v>
                      </c:pt>
                      <c:pt idx="67">
                        <c:v>5.171678</c:v>
                      </c:pt>
                      <c:pt idx="68">
                        <c:v>5.18183</c:v>
                      </c:pt>
                      <c:pt idx="69">
                        <c:v>5.191948</c:v>
                      </c:pt>
                      <c:pt idx="70">
                        <c:v>5.20213</c:v>
                      </c:pt>
                      <c:pt idx="71">
                        <c:v>5.213472</c:v>
                      </c:pt>
                      <c:pt idx="72">
                        <c:v>5.222487</c:v>
                      </c:pt>
                      <c:pt idx="73">
                        <c:v>5.232641</c:v>
                      </c:pt>
                      <c:pt idx="74">
                        <c:v>5.242783</c:v>
                      </c:pt>
                      <c:pt idx="75">
                        <c:v>5.252904</c:v>
                      </c:pt>
                      <c:pt idx="76">
                        <c:v>5.263124</c:v>
                      </c:pt>
                      <c:pt idx="77">
                        <c:v>5.273265</c:v>
                      </c:pt>
                      <c:pt idx="78">
                        <c:v>5.283423</c:v>
                      </c:pt>
                      <c:pt idx="79">
                        <c:v>5.293588</c:v>
                      </c:pt>
                      <c:pt idx="80">
                        <c:v>5.303679</c:v>
                      </c:pt>
                      <c:pt idx="81">
                        <c:v>5.315439</c:v>
                      </c:pt>
                      <c:pt idx="82">
                        <c:v>5.324039</c:v>
                      </c:pt>
                      <c:pt idx="83">
                        <c:v>5.334177</c:v>
                      </c:pt>
                      <c:pt idx="84">
                        <c:v>5.344341</c:v>
                      </c:pt>
                      <c:pt idx="85">
                        <c:v>5.354785</c:v>
                      </c:pt>
                      <c:pt idx="86">
                        <c:v>5.3727</c:v>
                      </c:pt>
                      <c:pt idx="87">
                        <c:v>5.377351</c:v>
                      </c:pt>
                      <c:pt idx="88">
                        <c:v>5.387523</c:v>
                      </c:pt>
                      <c:pt idx="89">
                        <c:v>5.397631</c:v>
                      </c:pt>
                      <c:pt idx="90">
                        <c:v>5.407823</c:v>
                      </c:pt>
                      <c:pt idx="91">
                        <c:v>5.418312</c:v>
                      </c:pt>
                      <c:pt idx="92">
                        <c:v>5.428148</c:v>
                      </c:pt>
                      <c:pt idx="93">
                        <c:v>5.438325</c:v>
                      </c:pt>
                      <c:pt idx="94">
                        <c:v>5.44844</c:v>
                      </c:pt>
                      <c:pt idx="95">
                        <c:v>5.458704</c:v>
                      </c:pt>
                      <c:pt idx="96">
                        <c:v>5.468777</c:v>
                      </c:pt>
                      <c:pt idx="97">
                        <c:v>5.47892</c:v>
                      </c:pt>
                      <c:pt idx="98">
                        <c:v>5.489055</c:v>
                      </c:pt>
                      <c:pt idx="99">
                        <c:v>5.49929</c:v>
                      </c:pt>
                      <c:pt idx="100">
                        <c:v>5.509344</c:v>
                      </c:pt>
                      <c:pt idx="101">
                        <c:v>5.519925</c:v>
                      </c:pt>
                      <c:pt idx="102">
                        <c:v>5.529756</c:v>
                      </c:pt>
                      <c:pt idx="103">
                        <c:v>5.539868</c:v>
                      </c:pt>
                      <c:pt idx="104">
                        <c:v>5.549998</c:v>
                      </c:pt>
                      <c:pt idx="105">
                        <c:v>5.560137</c:v>
                      </c:pt>
                      <c:pt idx="106">
                        <c:v>5.570366</c:v>
                      </c:pt>
                      <c:pt idx="107">
                        <c:v>5.580585</c:v>
                      </c:pt>
                      <c:pt idx="108">
                        <c:v>5.590942</c:v>
                      </c:pt>
                      <c:pt idx="109">
                        <c:v>5.600862</c:v>
                      </c:pt>
                      <c:pt idx="110">
                        <c:v>5.611076</c:v>
                      </c:pt>
                      <c:pt idx="111">
                        <c:v>5.621288</c:v>
                      </c:pt>
                      <c:pt idx="112">
                        <c:v>5.631389</c:v>
                      </c:pt>
                      <c:pt idx="113">
                        <c:v>5.641576</c:v>
                      </c:pt>
                      <c:pt idx="114">
                        <c:v>5.651684</c:v>
                      </c:pt>
                      <c:pt idx="115">
                        <c:v>5.661799</c:v>
                      </c:pt>
                      <c:pt idx="116">
                        <c:v>5.672008</c:v>
                      </c:pt>
                      <c:pt idx="117">
                        <c:v>5.683806</c:v>
                      </c:pt>
                      <c:pt idx="118">
                        <c:v>5.693915</c:v>
                      </c:pt>
                      <c:pt idx="119">
                        <c:v>5.704151</c:v>
                      </c:pt>
                      <c:pt idx="120">
                        <c:v>5.714597</c:v>
                      </c:pt>
                      <c:pt idx="121">
                        <c:v>5.725185</c:v>
                      </c:pt>
                      <c:pt idx="122">
                        <c:v>5.735059</c:v>
                      </c:pt>
                      <c:pt idx="123">
                        <c:v>5.745217</c:v>
                      </c:pt>
                      <c:pt idx="124">
                        <c:v>5.75548</c:v>
                      </c:pt>
                      <c:pt idx="125">
                        <c:v>5.766049</c:v>
                      </c:pt>
                      <c:pt idx="126">
                        <c:v>5.77569</c:v>
                      </c:pt>
                      <c:pt idx="127">
                        <c:v>5.785911</c:v>
                      </c:pt>
                      <c:pt idx="128">
                        <c:v>5.795942</c:v>
                      </c:pt>
                      <c:pt idx="129">
                        <c:v>5.806084</c:v>
                      </c:pt>
                      <c:pt idx="130">
                        <c:v>5.816313</c:v>
                      </c:pt>
                      <c:pt idx="131">
                        <c:v>5.826484</c:v>
                      </c:pt>
                      <c:pt idx="132">
                        <c:v>5.844471</c:v>
                      </c:pt>
                      <c:pt idx="133">
                        <c:v>5.848995</c:v>
                      </c:pt>
                      <c:pt idx="134">
                        <c:v>5.8592</c:v>
                      </c:pt>
                      <c:pt idx="135">
                        <c:v>5.869335</c:v>
                      </c:pt>
                      <c:pt idx="136">
                        <c:v>5.879489</c:v>
                      </c:pt>
                      <c:pt idx="137">
                        <c:v>5.889699</c:v>
                      </c:pt>
                      <c:pt idx="138">
                        <c:v>5.899815</c:v>
                      </c:pt>
                      <c:pt idx="139">
                        <c:v>5.909918</c:v>
                      </c:pt>
                      <c:pt idx="140">
                        <c:v>5.921789</c:v>
                      </c:pt>
                      <c:pt idx="141">
                        <c:v>5.93032</c:v>
                      </c:pt>
                      <c:pt idx="142">
                        <c:v>5.940484</c:v>
                      </c:pt>
                      <c:pt idx="143">
                        <c:v>5.9506</c:v>
                      </c:pt>
                      <c:pt idx="144">
                        <c:v>5.960744</c:v>
                      </c:pt>
                      <c:pt idx="145">
                        <c:v>5.970992</c:v>
                      </c:pt>
                      <c:pt idx="146">
                        <c:v>5.981077</c:v>
                      </c:pt>
                      <c:pt idx="147">
                        <c:v>5.991229</c:v>
                      </c:pt>
                      <c:pt idx="148">
                        <c:v>6.001372</c:v>
                      </c:pt>
                      <c:pt idx="149">
                        <c:v>6.01152</c:v>
                      </c:pt>
                      <c:pt idx="150">
                        <c:v>6.021672</c:v>
                      </c:pt>
                      <c:pt idx="151">
                        <c:v>6.031907</c:v>
                      </c:pt>
                      <c:pt idx="152">
                        <c:v>6.042057</c:v>
                      </c:pt>
                      <c:pt idx="153">
                        <c:v>6.052174</c:v>
                      </c:pt>
                      <c:pt idx="154">
                        <c:v>6.062521</c:v>
                      </c:pt>
                      <c:pt idx="155">
                        <c:v>6.072537</c:v>
                      </c:pt>
                      <c:pt idx="156">
                        <c:v>6.082652</c:v>
                      </c:pt>
                      <c:pt idx="157">
                        <c:v>6.092796</c:v>
                      </c:pt>
                      <c:pt idx="158">
                        <c:v>6.103008</c:v>
                      </c:pt>
                      <c:pt idx="159">
                        <c:v>6.113306</c:v>
                      </c:pt>
                      <c:pt idx="160">
                        <c:v>6.123304</c:v>
                      </c:pt>
                      <c:pt idx="161">
                        <c:v>6.133483</c:v>
                      </c:pt>
                      <c:pt idx="162">
                        <c:v>6.143593</c:v>
                      </c:pt>
                      <c:pt idx="163">
                        <c:v>6.153779</c:v>
                      </c:pt>
                      <c:pt idx="164">
                        <c:v>6.1639</c:v>
                      </c:pt>
                      <c:pt idx="165">
                        <c:v>6.174037</c:v>
                      </c:pt>
                      <c:pt idx="166">
                        <c:v>6.184257</c:v>
                      </c:pt>
                      <c:pt idx="167">
                        <c:v>6.194377</c:v>
                      </c:pt>
                      <c:pt idx="168">
                        <c:v>6.204554</c:v>
                      </c:pt>
                      <c:pt idx="169">
                        <c:v>6.214637</c:v>
                      </c:pt>
                      <c:pt idx="170">
                        <c:v>6.226283</c:v>
                      </c:pt>
                      <c:pt idx="171">
                        <c:v>6.235036</c:v>
                      </c:pt>
                      <c:pt idx="172">
                        <c:v>6.245126</c:v>
                      </c:pt>
                      <c:pt idx="173">
                        <c:v>6.255281</c:v>
                      </c:pt>
                      <c:pt idx="174">
                        <c:v>6.265495</c:v>
                      </c:pt>
                      <c:pt idx="175">
                        <c:v>6.276067</c:v>
                      </c:pt>
                      <c:pt idx="176">
                        <c:v>6.285761</c:v>
                      </c:pt>
                      <c:pt idx="177">
                        <c:v>6.295869</c:v>
                      </c:pt>
                      <c:pt idx="178">
                        <c:v>6.30604</c:v>
                      </c:pt>
                      <c:pt idx="179">
                        <c:v>6.316144</c:v>
                      </c:pt>
                      <c:pt idx="180">
                        <c:v>6.327769</c:v>
                      </c:pt>
                      <c:pt idx="181">
                        <c:v>6.336562</c:v>
                      </c:pt>
                      <c:pt idx="182">
                        <c:v>6.34665</c:v>
                      </c:pt>
                      <c:pt idx="183">
                        <c:v>6.356812</c:v>
                      </c:pt>
                      <c:pt idx="184">
                        <c:v>6.366992</c:v>
                      </c:pt>
                      <c:pt idx="185">
                        <c:v>6.377564</c:v>
                      </c:pt>
                      <c:pt idx="186">
                        <c:v>6.387654</c:v>
                      </c:pt>
                      <c:pt idx="187">
                        <c:v>6.397797</c:v>
                      </c:pt>
                      <c:pt idx="188">
                        <c:v>6.407955</c:v>
                      </c:pt>
                      <c:pt idx="189">
                        <c:v>6.418058</c:v>
                      </c:pt>
                      <c:pt idx="190">
                        <c:v>6.429281</c:v>
                      </c:pt>
                      <c:pt idx="191">
                        <c:v>6.438483</c:v>
                      </c:pt>
                      <c:pt idx="192">
                        <c:v>6.448586</c:v>
                      </c:pt>
                      <c:pt idx="193">
                        <c:v>6.458915</c:v>
                      </c:pt>
                      <c:pt idx="194">
                        <c:v>6.468873</c:v>
                      </c:pt>
                      <c:pt idx="195">
                        <c:v>6.479281</c:v>
                      </c:pt>
                      <c:pt idx="196">
                        <c:v>6.489205</c:v>
                      </c:pt>
                      <c:pt idx="197">
                        <c:v>6.499421</c:v>
                      </c:pt>
                      <c:pt idx="198">
                        <c:v>6.509526</c:v>
                      </c:pt>
                      <c:pt idx="199">
                        <c:v>6.519719</c:v>
                      </c:pt>
                      <c:pt idx="200">
                        <c:v>6.530779</c:v>
                      </c:pt>
                      <c:pt idx="201">
                        <c:v>6.540349</c:v>
                      </c:pt>
                      <c:pt idx="202">
                        <c:v>6.550188</c:v>
                      </c:pt>
                      <c:pt idx="203">
                        <c:v>6.560344</c:v>
                      </c:pt>
                      <c:pt idx="204">
                        <c:v>6.57048</c:v>
                      </c:pt>
                      <c:pt idx="205">
                        <c:v>6.580743</c:v>
                      </c:pt>
                      <c:pt idx="206">
                        <c:v>6.590848</c:v>
                      </c:pt>
                      <c:pt idx="207">
                        <c:v>6.600999</c:v>
                      </c:pt>
                      <c:pt idx="208">
                        <c:v>6.611244</c:v>
                      </c:pt>
                      <c:pt idx="209">
                        <c:v>6.621366</c:v>
                      </c:pt>
                      <c:pt idx="210">
                        <c:v>6.632279</c:v>
                      </c:pt>
                      <c:pt idx="211">
                        <c:v>6.641732</c:v>
                      </c:pt>
                      <c:pt idx="212">
                        <c:v>6.651782</c:v>
                      </c:pt>
                      <c:pt idx="213">
                        <c:v>6.66196</c:v>
                      </c:pt>
                      <c:pt idx="214">
                        <c:v>6.672083</c:v>
                      </c:pt>
                      <c:pt idx="215">
                        <c:v>6.682287</c:v>
                      </c:pt>
                      <c:pt idx="216">
                        <c:v>6.692699</c:v>
                      </c:pt>
                      <c:pt idx="217">
                        <c:v>6.702587</c:v>
                      </c:pt>
                      <c:pt idx="218">
                        <c:v>6.712747</c:v>
                      </c:pt>
                      <c:pt idx="219">
                        <c:v>6.724528</c:v>
                      </c:pt>
                      <c:pt idx="220">
                        <c:v>6.733824</c:v>
                      </c:pt>
                      <c:pt idx="221">
                        <c:v>6.74323</c:v>
                      </c:pt>
                      <c:pt idx="222">
                        <c:v>6.753367</c:v>
                      </c:pt>
                      <c:pt idx="223">
                        <c:v>6.764216</c:v>
                      </c:pt>
                      <c:pt idx="224">
                        <c:v>6.774391</c:v>
                      </c:pt>
                      <c:pt idx="225">
                        <c:v>6.784805</c:v>
                      </c:pt>
                      <c:pt idx="226">
                        <c:v>6.794638</c:v>
                      </c:pt>
                      <c:pt idx="227">
                        <c:v>6.80482</c:v>
                      </c:pt>
                      <c:pt idx="228">
                        <c:v>6.81492</c:v>
                      </c:pt>
                      <c:pt idx="229">
                        <c:v>6.825047</c:v>
                      </c:pt>
                      <c:pt idx="230">
                        <c:v>6.83668</c:v>
                      </c:pt>
                      <c:pt idx="231">
                        <c:v>6.84742</c:v>
                      </c:pt>
                      <c:pt idx="232">
                        <c:v>6.855725</c:v>
                      </c:pt>
                      <c:pt idx="233">
                        <c:v>6.865827</c:v>
                      </c:pt>
                      <c:pt idx="234">
                        <c:v>6.876186</c:v>
                      </c:pt>
                      <c:pt idx="235">
                        <c:v>6.886325</c:v>
                      </c:pt>
                      <c:pt idx="236">
                        <c:v>6.896192</c:v>
                      </c:pt>
                      <c:pt idx="237">
                        <c:v>6.906348</c:v>
                      </c:pt>
                      <c:pt idx="238">
                        <c:v>6.916538</c:v>
                      </c:pt>
                      <c:pt idx="239">
                        <c:v>6.926614</c:v>
                      </c:pt>
                      <c:pt idx="240">
                        <c:v>6.938245</c:v>
                      </c:pt>
                      <c:pt idx="241">
                        <c:v>6.947006</c:v>
                      </c:pt>
                      <c:pt idx="242">
                        <c:v>6.957152</c:v>
                      </c:pt>
                      <c:pt idx="243">
                        <c:v>6.967309</c:v>
                      </c:pt>
                      <c:pt idx="244">
                        <c:v>6.977614</c:v>
                      </c:pt>
                      <c:pt idx="245">
                        <c:v>6.987944</c:v>
                      </c:pt>
                      <c:pt idx="246">
                        <c:v>6.99785</c:v>
                      </c:pt>
                      <c:pt idx="247">
                        <c:v>7.008035</c:v>
                      </c:pt>
                      <c:pt idx="248">
                        <c:v>7.018163</c:v>
                      </c:pt>
                      <c:pt idx="249">
                        <c:v>7.028306</c:v>
                      </c:pt>
                      <c:pt idx="250">
                        <c:v>7.039784</c:v>
                      </c:pt>
                      <c:pt idx="251">
                        <c:v>7.048671</c:v>
                      </c:pt>
                      <c:pt idx="252">
                        <c:v>7.058836</c:v>
                      </c:pt>
                      <c:pt idx="253">
                        <c:v>7.068945</c:v>
                      </c:pt>
                      <c:pt idx="254">
                        <c:v>7.079081</c:v>
                      </c:pt>
                      <c:pt idx="255">
                        <c:v>7.08928</c:v>
                      </c:pt>
                      <c:pt idx="256">
                        <c:v>7.099494</c:v>
                      </c:pt>
                      <c:pt idx="257">
                        <c:v>7.109623</c:v>
                      </c:pt>
                      <c:pt idx="258">
                        <c:v>7.119753</c:v>
                      </c:pt>
                      <c:pt idx="259">
                        <c:v>7.129905</c:v>
                      </c:pt>
                      <c:pt idx="260">
                        <c:v>7.141337</c:v>
                      </c:pt>
                      <c:pt idx="261">
                        <c:v>7.150241</c:v>
                      </c:pt>
                      <c:pt idx="262">
                        <c:v>7.160392</c:v>
                      </c:pt>
                      <c:pt idx="263">
                        <c:v>7.170592</c:v>
                      </c:pt>
                      <c:pt idx="264">
                        <c:v>7.180734</c:v>
                      </c:pt>
                      <c:pt idx="265">
                        <c:v>7.190893</c:v>
                      </c:pt>
                      <c:pt idx="266">
                        <c:v>7.201033</c:v>
                      </c:pt>
                      <c:pt idx="267">
                        <c:v>7.21129</c:v>
                      </c:pt>
                      <c:pt idx="268">
                        <c:v>7.221377</c:v>
                      </c:pt>
                      <c:pt idx="269">
                        <c:v>7.231462</c:v>
                      </c:pt>
                      <c:pt idx="270">
                        <c:v>7.243002</c:v>
                      </c:pt>
                      <c:pt idx="271">
                        <c:v>7.251787</c:v>
                      </c:pt>
                      <c:pt idx="272">
                        <c:v>7.262109</c:v>
                      </c:pt>
                      <c:pt idx="273">
                        <c:v>7.272132</c:v>
                      </c:pt>
                      <c:pt idx="274">
                        <c:v>7.282235</c:v>
                      </c:pt>
                      <c:pt idx="275">
                        <c:v>7.292449</c:v>
                      </c:pt>
                      <c:pt idx="276">
                        <c:v>7.302516</c:v>
                      </c:pt>
                      <c:pt idx="277">
                        <c:v>7.312775</c:v>
                      </c:pt>
                      <c:pt idx="278">
                        <c:v>7.322877</c:v>
                      </c:pt>
                      <c:pt idx="279">
                        <c:v>7.333319</c:v>
                      </c:pt>
                      <c:pt idx="280">
                        <c:v>7.344535</c:v>
                      </c:pt>
                      <c:pt idx="281">
                        <c:v>7.353382</c:v>
                      </c:pt>
                      <c:pt idx="282">
                        <c:v>7.363561</c:v>
                      </c:pt>
                      <c:pt idx="283">
                        <c:v>7.373656</c:v>
                      </c:pt>
                      <c:pt idx="284">
                        <c:v>7.383762</c:v>
                      </c:pt>
                      <c:pt idx="285">
                        <c:v>7.393966</c:v>
                      </c:pt>
                      <c:pt idx="286">
                        <c:v>7.40417</c:v>
                      </c:pt>
                      <c:pt idx="287">
                        <c:v>7.414263</c:v>
                      </c:pt>
                      <c:pt idx="288">
                        <c:v>7.424369</c:v>
                      </c:pt>
                      <c:pt idx="289">
                        <c:v>7.434741</c:v>
                      </c:pt>
                      <c:pt idx="290">
                        <c:v>7.446086</c:v>
                      </c:pt>
                      <c:pt idx="291">
                        <c:v>7.454911</c:v>
                      </c:pt>
                      <c:pt idx="292">
                        <c:v>7.46504</c:v>
                      </c:pt>
                      <c:pt idx="293">
                        <c:v>7.475281</c:v>
                      </c:pt>
                      <c:pt idx="294">
                        <c:v>7.485309</c:v>
                      </c:pt>
                      <c:pt idx="295">
                        <c:v>7.503813</c:v>
                      </c:pt>
                      <c:pt idx="296">
                        <c:v>7.508396</c:v>
                      </c:pt>
                      <c:pt idx="297">
                        <c:v>7.518548</c:v>
                      </c:pt>
                      <c:pt idx="298">
                        <c:v>7.528728</c:v>
                      </c:pt>
                      <c:pt idx="299">
                        <c:v>7.538831</c:v>
                      </c:pt>
                      <c:pt idx="300">
                        <c:v>7.558495</c:v>
                      </c:pt>
                      <c:pt idx="301">
                        <c:v>7.563182</c:v>
                      </c:pt>
                      <c:pt idx="302">
                        <c:v>7.573654</c:v>
                      </c:pt>
                      <c:pt idx="303">
                        <c:v>7.583767</c:v>
                      </c:pt>
                      <c:pt idx="304">
                        <c:v>7.593942</c:v>
                      </c:pt>
                      <c:pt idx="305">
                        <c:v>7.604143</c:v>
                      </c:pt>
                      <c:pt idx="306">
                        <c:v>7.614231</c:v>
                      </c:pt>
                      <c:pt idx="307">
                        <c:v>7.624396</c:v>
                      </c:pt>
                      <c:pt idx="308">
                        <c:v>7.63457</c:v>
                      </c:pt>
                      <c:pt idx="309">
                        <c:v>7.644814</c:v>
                      </c:pt>
                      <c:pt idx="310">
                        <c:v>7.654931</c:v>
                      </c:pt>
                      <c:pt idx="311">
                        <c:v>7.665026</c:v>
                      </c:pt>
                      <c:pt idx="312">
                        <c:v>7.675249</c:v>
                      </c:pt>
                      <c:pt idx="313">
                        <c:v>7.685574</c:v>
                      </c:pt>
                      <c:pt idx="314">
                        <c:v>7.70386</c:v>
                      </c:pt>
                      <c:pt idx="315">
                        <c:v>7.708457</c:v>
                      </c:pt>
                      <c:pt idx="316">
                        <c:v>7.718611</c:v>
                      </c:pt>
                      <c:pt idx="317">
                        <c:v>7.737553</c:v>
                      </c:pt>
                      <c:pt idx="318">
                        <c:v>7.742111</c:v>
                      </c:pt>
                      <c:pt idx="319">
                        <c:v>7.762461</c:v>
                      </c:pt>
                      <c:pt idx="320">
                        <c:v>7.767088</c:v>
                      </c:pt>
                      <c:pt idx="321">
                        <c:v>7.777222</c:v>
                      </c:pt>
                      <c:pt idx="322">
                        <c:v>7.787415</c:v>
                      </c:pt>
                      <c:pt idx="323">
                        <c:v>7.797677</c:v>
                      </c:pt>
                      <c:pt idx="324">
                        <c:v>7.807932</c:v>
                      </c:pt>
                      <c:pt idx="325">
                        <c:v>7.817953</c:v>
                      </c:pt>
                      <c:pt idx="326">
                        <c:v>7.828079</c:v>
                      </c:pt>
                      <c:pt idx="327">
                        <c:v>7.838191</c:v>
                      </c:pt>
                      <c:pt idx="328">
                        <c:v>7.84836</c:v>
                      </c:pt>
                      <c:pt idx="329">
                        <c:v>7.858575</c:v>
                      </c:pt>
                      <c:pt idx="330">
                        <c:v>7.86879</c:v>
                      </c:pt>
                      <c:pt idx="331">
                        <c:v>7.878871</c:v>
                      </c:pt>
                      <c:pt idx="332">
                        <c:v>7.888996</c:v>
                      </c:pt>
                      <c:pt idx="333">
                        <c:v>7.89925</c:v>
                      </c:pt>
                      <c:pt idx="334">
                        <c:v>7.909337</c:v>
                      </c:pt>
                      <c:pt idx="335">
                        <c:v>7.919505</c:v>
                      </c:pt>
                      <c:pt idx="336">
                        <c:v>7.929645</c:v>
                      </c:pt>
                      <c:pt idx="337">
                        <c:v>7.939838</c:v>
                      </c:pt>
                      <c:pt idx="338">
                        <c:v>7.949973</c:v>
                      </c:pt>
                      <c:pt idx="339">
                        <c:v>7.96024</c:v>
                      </c:pt>
                      <c:pt idx="340">
                        <c:v>7.970355</c:v>
                      </c:pt>
                      <c:pt idx="341">
                        <c:v>7.980496</c:v>
                      </c:pt>
                      <c:pt idx="342">
                        <c:v>7.990607</c:v>
                      </c:pt>
                      <c:pt idx="343">
                        <c:v>8.000785</c:v>
                      </c:pt>
                      <c:pt idx="344">
                        <c:v>8.011163</c:v>
                      </c:pt>
                      <c:pt idx="345">
                        <c:v>8.029092</c:v>
                      </c:pt>
                      <c:pt idx="346">
                        <c:v>8.033705</c:v>
                      </c:pt>
                      <c:pt idx="347">
                        <c:v>8.043789</c:v>
                      </c:pt>
                      <c:pt idx="348">
                        <c:v>8.055282</c:v>
                      </c:pt>
                      <c:pt idx="349">
                        <c:v>8.064159</c:v>
                      </c:pt>
                      <c:pt idx="350">
                        <c:v>8.074523</c:v>
                      </c:pt>
                      <c:pt idx="351">
                        <c:v>8.084479</c:v>
                      </c:pt>
                      <c:pt idx="352">
                        <c:v>8.094558</c:v>
                      </c:pt>
                      <c:pt idx="353">
                        <c:v>8.104882</c:v>
                      </c:pt>
                      <c:pt idx="354">
                        <c:v>8.11493</c:v>
                      </c:pt>
                      <c:pt idx="355">
                        <c:v>8.125062</c:v>
                      </c:pt>
                      <c:pt idx="356">
                        <c:v>8.13521</c:v>
                      </c:pt>
                      <c:pt idx="357">
                        <c:v>8.145312</c:v>
                      </c:pt>
                      <c:pt idx="358">
                        <c:v>8.164637</c:v>
                      </c:pt>
                      <c:pt idx="359">
                        <c:v>8.169225</c:v>
                      </c:pt>
                      <c:pt idx="360">
                        <c:v>8.179487</c:v>
                      </c:pt>
                      <c:pt idx="361">
                        <c:v>8.189581</c:v>
                      </c:pt>
                      <c:pt idx="362">
                        <c:v>8.199685</c:v>
                      </c:pt>
                      <c:pt idx="363">
                        <c:v>8.209901</c:v>
                      </c:pt>
                      <c:pt idx="364">
                        <c:v>8.220042</c:v>
                      </c:pt>
                      <c:pt idx="365">
                        <c:v>8.230183</c:v>
                      </c:pt>
                      <c:pt idx="366">
                        <c:v>8.24035</c:v>
                      </c:pt>
                      <c:pt idx="367">
                        <c:v>8.250463</c:v>
                      </c:pt>
                      <c:pt idx="368">
                        <c:v>8.261571</c:v>
                      </c:pt>
                      <c:pt idx="369">
                        <c:v>8.271279</c:v>
                      </c:pt>
                      <c:pt idx="370">
                        <c:v>8.281384</c:v>
                      </c:pt>
                      <c:pt idx="371">
                        <c:v>8.291617</c:v>
                      </c:pt>
                      <c:pt idx="372">
                        <c:v>8.301674</c:v>
                      </c:pt>
                      <c:pt idx="373">
                        <c:v>8.311948</c:v>
                      </c:pt>
                      <c:pt idx="374">
                        <c:v>8.322074</c:v>
                      </c:pt>
                      <c:pt idx="375">
                        <c:v>8.332222</c:v>
                      </c:pt>
                      <c:pt idx="376">
                        <c:v>8.342375</c:v>
                      </c:pt>
                      <c:pt idx="377">
                        <c:v>8.352484</c:v>
                      </c:pt>
                      <c:pt idx="378">
                        <c:v>8.363111</c:v>
                      </c:pt>
                      <c:pt idx="379">
                        <c:v>8.372998</c:v>
                      </c:pt>
                      <c:pt idx="380">
                        <c:v>8.383061</c:v>
                      </c:pt>
                      <c:pt idx="381">
                        <c:v>8.393201</c:v>
                      </c:pt>
                      <c:pt idx="382">
                        <c:v>8.40346</c:v>
                      </c:pt>
                      <c:pt idx="383">
                        <c:v>8.413532</c:v>
                      </c:pt>
                      <c:pt idx="384">
                        <c:v>8.423593</c:v>
                      </c:pt>
                      <c:pt idx="385">
                        <c:v>8.433815</c:v>
                      </c:pt>
                      <c:pt idx="386">
                        <c:v>8.443941</c:v>
                      </c:pt>
                      <c:pt idx="387">
                        <c:v>8.454317</c:v>
                      </c:pt>
                      <c:pt idx="388">
                        <c:v>8.464378</c:v>
                      </c:pt>
                      <c:pt idx="389">
                        <c:v>8.474509</c:v>
                      </c:pt>
                      <c:pt idx="390">
                        <c:v>8.484659</c:v>
                      </c:pt>
                      <c:pt idx="391">
                        <c:v>8.494768</c:v>
                      </c:pt>
                      <c:pt idx="392">
                        <c:v>8.50496</c:v>
                      </c:pt>
                      <c:pt idx="393">
                        <c:v>8.515116</c:v>
                      </c:pt>
                      <c:pt idx="394">
                        <c:v>8.525241</c:v>
                      </c:pt>
                      <c:pt idx="395">
                        <c:v>8.535476</c:v>
                      </c:pt>
                      <c:pt idx="396">
                        <c:v>8.545589</c:v>
                      </c:pt>
                      <c:pt idx="397">
                        <c:v>8.556287</c:v>
                      </c:pt>
                      <c:pt idx="398">
                        <c:v>8.565919</c:v>
                      </c:pt>
                      <c:pt idx="399">
                        <c:v>8.576099</c:v>
                      </c:pt>
                      <c:pt idx="400">
                        <c:v>8.586282</c:v>
                      </c:pt>
                      <c:pt idx="401">
                        <c:v>8.596352</c:v>
                      </c:pt>
                      <c:pt idx="402">
                        <c:v>8.606536</c:v>
                      </c:pt>
                      <c:pt idx="403">
                        <c:v>8.616659</c:v>
                      </c:pt>
                      <c:pt idx="404">
                        <c:v>8.626796</c:v>
                      </c:pt>
                      <c:pt idx="405">
                        <c:v>8.637086</c:v>
                      </c:pt>
                      <c:pt idx="406">
                        <c:v>8.647135</c:v>
                      </c:pt>
                      <c:pt idx="407">
                        <c:v>8.657609</c:v>
                      </c:pt>
                      <c:pt idx="408">
                        <c:v>8.667789</c:v>
                      </c:pt>
                      <c:pt idx="409">
                        <c:v>8.677854</c:v>
                      </c:pt>
                      <c:pt idx="410">
                        <c:v>8.688049</c:v>
                      </c:pt>
                      <c:pt idx="411">
                        <c:v>8.698362</c:v>
                      </c:pt>
                      <c:pt idx="412">
                        <c:v>8.708521</c:v>
                      </c:pt>
                      <c:pt idx="413">
                        <c:v>8.718673</c:v>
                      </c:pt>
                      <c:pt idx="414">
                        <c:v>8.730183</c:v>
                      </c:pt>
                      <c:pt idx="415">
                        <c:v>8.738991</c:v>
                      </c:pt>
                      <c:pt idx="416">
                        <c:v>8.74909</c:v>
                      </c:pt>
                      <c:pt idx="417">
                        <c:v>8.759278</c:v>
                      </c:pt>
                      <c:pt idx="418">
                        <c:v>8.769698</c:v>
                      </c:pt>
                      <c:pt idx="419">
                        <c:v>8.779605</c:v>
                      </c:pt>
                      <c:pt idx="420">
                        <c:v>8.789686</c:v>
                      </c:pt>
                      <c:pt idx="421">
                        <c:v>8.799846</c:v>
                      </c:pt>
                      <c:pt idx="422">
                        <c:v>8.809993</c:v>
                      </c:pt>
                      <c:pt idx="423">
                        <c:v>8.820159</c:v>
                      </c:pt>
                      <c:pt idx="424">
                        <c:v>8.830304</c:v>
                      </c:pt>
                      <c:pt idx="425">
                        <c:v>8.840413</c:v>
                      </c:pt>
                      <c:pt idx="426">
                        <c:v>8.860407</c:v>
                      </c:pt>
                      <c:pt idx="427">
                        <c:v>8.866185</c:v>
                      </c:pt>
                      <c:pt idx="428">
                        <c:v>8.875209</c:v>
                      </c:pt>
                      <c:pt idx="429">
                        <c:v>8.885354</c:v>
                      </c:pt>
                      <c:pt idx="430">
                        <c:v>8.895568</c:v>
                      </c:pt>
                      <c:pt idx="431">
                        <c:v>8.905646</c:v>
                      </c:pt>
                      <c:pt idx="432">
                        <c:v>8.916148</c:v>
                      </c:pt>
                      <c:pt idx="433">
                        <c:v>8.925947</c:v>
                      </c:pt>
                      <c:pt idx="434">
                        <c:v>8.93607</c:v>
                      </c:pt>
                      <c:pt idx="435">
                        <c:v>8.94649</c:v>
                      </c:pt>
                      <c:pt idx="436">
                        <c:v>8.956359</c:v>
                      </c:pt>
                      <c:pt idx="437">
                        <c:v>8.967701</c:v>
                      </c:pt>
                      <c:pt idx="438">
                        <c:v>8.976701</c:v>
                      </c:pt>
                      <c:pt idx="439">
                        <c:v>8.986875</c:v>
                      </c:pt>
                      <c:pt idx="440">
                        <c:v>8.997138</c:v>
                      </c:pt>
                      <c:pt idx="441">
                        <c:v>9.007182</c:v>
                      </c:pt>
                      <c:pt idx="442">
                        <c:v>9.017607</c:v>
                      </c:pt>
                      <c:pt idx="443">
                        <c:v>9.027807</c:v>
                      </c:pt>
                      <c:pt idx="444">
                        <c:v>9.037924</c:v>
                      </c:pt>
                      <c:pt idx="445">
                        <c:v>9.048037</c:v>
                      </c:pt>
                      <c:pt idx="446">
                        <c:v>9.058199</c:v>
                      </c:pt>
                      <c:pt idx="447">
                        <c:v>9.069226</c:v>
                      </c:pt>
                      <c:pt idx="448">
                        <c:v>9.078614</c:v>
                      </c:pt>
                      <c:pt idx="449">
                        <c:v>9.088716</c:v>
                      </c:pt>
                      <c:pt idx="450">
                        <c:v>9.098891</c:v>
                      </c:pt>
                      <c:pt idx="451">
                        <c:v>9.109081</c:v>
                      </c:pt>
                      <c:pt idx="452">
                        <c:v>9.119232</c:v>
                      </c:pt>
                      <c:pt idx="453">
                        <c:v>9.129369</c:v>
                      </c:pt>
                      <c:pt idx="454">
                        <c:v>9.139609</c:v>
                      </c:pt>
                      <c:pt idx="455">
                        <c:v>9.149689</c:v>
                      </c:pt>
                      <c:pt idx="456">
                        <c:v>9.159797</c:v>
                      </c:pt>
                      <c:pt idx="457">
                        <c:v>9.170719</c:v>
                      </c:pt>
                      <c:pt idx="458">
                        <c:v>9.180225</c:v>
                      </c:pt>
                      <c:pt idx="459">
                        <c:v>9.190352</c:v>
                      </c:pt>
                      <c:pt idx="460">
                        <c:v>9.200501</c:v>
                      </c:pt>
                      <c:pt idx="461">
                        <c:v>9.21067</c:v>
                      </c:pt>
                      <c:pt idx="462">
                        <c:v>9.220877</c:v>
                      </c:pt>
                      <c:pt idx="463">
                        <c:v>9.230984</c:v>
                      </c:pt>
                      <c:pt idx="464">
                        <c:v>9.241129</c:v>
                      </c:pt>
                      <c:pt idx="465">
                        <c:v>9.251312</c:v>
                      </c:pt>
                      <c:pt idx="466">
                        <c:v>9.261395</c:v>
                      </c:pt>
                      <c:pt idx="467">
                        <c:v>9.272228</c:v>
                      </c:pt>
                      <c:pt idx="468">
                        <c:v>9.281864</c:v>
                      </c:pt>
                      <c:pt idx="469">
                        <c:v>9.292009</c:v>
                      </c:pt>
                      <c:pt idx="470">
                        <c:v>9.302396</c:v>
                      </c:pt>
                      <c:pt idx="471">
                        <c:v>9.312258</c:v>
                      </c:pt>
                      <c:pt idx="472">
                        <c:v>9.322454</c:v>
                      </c:pt>
                      <c:pt idx="473">
                        <c:v>9.332611</c:v>
                      </c:pt>
                      <c:pt idx="474">
                        <c:v>9.342834</c:v>
                      </c:pt>
                      <c:pt idx="475">
                        <c:v>9.35304</c:v>
                      </c:pt>
                      <c:pt idx="476">
                        <c:v>9.363345</c:v>
                      </c:pt>
                      <c:pt idx="477">
                        <c:v>9.373831</c:v>
                      </c:pt>
                      <c:pt idx="478">
                        <c:v>9.383548</c:v>
                      </c:pt>
                      <c:pt idx="479">
                        <c:v>9.393621</c:v>
                      </c:pt>
                      <c:pt idx="480">
                        <c:v>9.403865</c:v>
                      </c:pt>
                      <c:pt idx="481">
                        <c:v>9.413934</c:v>
                      </c:pt>
                      <c:pt idx="482">
                        <c:v>9.424038</c:v>
                      </c:pt>
                      <c:pt idx="483">
                        <c:v>9.434261</c:v>
                      </c:pt>
                      <c:pt idx="484">
                        <c:v>9.444366</c:v>
                      </c:pt>
                      <c:pt idx="485">
                        <c:v>9.45453</c:v>
                      </c:pt>
                      <c:pt idx="486">
                        <c:v>9.464779</c:v>
                      </c:pt>
                      <c:pt idx="487">
                        <c:v>9.476343</c:v>
                      </c:pt>
                      <c:pt idx="488">
                        <c:v>9.485353</c:v>
                      </c:pt>
                      <c:pt idx="489">
                        <c:v>9.495253</c:v>
                      </c:pt>
                      <c:pt idx="490">
                        <c:v>9.505499</c:v>
                      </c:pt>
                      <c:pt idx="491">
                        <c:v>9.515674</c:v>
                      </c:pt>
                      <c:pt idx="492">
                        <c:v>9.526091</c:v>
                      </c:pt>
                      <c:pt idx="493">
                        <c:v>9.535878</c:v>
                      </c:pt>
                      <c:pt idx="494">
                        <c:v>9.545977</c:v>
                      </c:pt>
                      <c:pt idx="495">
                        <c:v>9.556208</c:v>
                      </c:pt>
                      <c:pt idx="496">
                        <c:v>9.566265</c:v>
                      </c:pt>
                      <c:pt idx="497">
                        <c:v>9.577933</c:v>
                      </c:pt>
                      <c:pt idx="498">
                        <c:v>9.58701</c:v>
                      </c:pt>
                      <c:pt idx="499">
                        <c:v>9.597172</c:v>
                      </c:pt>
                      <c:pt idx="500">
                        <c:v>9.607295</c:v>
                      </c:pt>
                      <c:pt idx="501">
                        <c:v>9.617431</c:v>
                      </c:pt>
                      <c:pt idx="502">
                        <c:v>9.627695</c:v>
                      </c:pt>
                      <c:pt idx="503">
                        <c:v>9.637786</c:v>
                      </c:pt>
                      <c:pt idx="504">
                        <c:v>9.647928</c:v>
                      </c:pt>
                      <c:pt idx="505">
                        <c:v>9.658128</c:v>
                      </c:pt>
                      <c:pt idx="506">
                        <c:v>9.668219</c:v>
                      </c:pt>
                      <c:pt idx="507">
                        <c:v>9.679647</c:v>
                      </c:pt>
                      <c:pt idx="508">
                        <c:v>9.68863</c:v>
                      </c:pt>
                      <c:pt idx="509">
                        <c:v>9.698747</c:v>
                      </c:pt>
                      <c:pt idx="510">
                        <c:v>9.708987</c:v>
                      </c:pt>
                      <c:pt idx="511">
                        <c:v>9.719061</c:v>
                      </c:pt>
                      <c:pt idx="512">
                        <c:v>9.730554</c:v>
                      </c:pt>
                      <c:pt idx="513">
                        <c:v>9.739385</c:v>
                      </c:pt>
                      <c:pt idx="514">
                        <c:v>9.749528</c:v>
                      </c:pt>
                      <c:pt idx="515">
                        <c:v>9.759681</c:v>
                      </c:pt>
                      <c:pt idx="516">
                        <c:v>9.769847</c:v>
                      </c:pt>
                      <c:pt idx="517">
                        <c:v>9.781203</c:v>
                      </c:pt>
                      <c:pt idx="518">
                        <c:v>9.790131</c:v>
                      </c:pt>
                      <c:pt idx="519">
                        <c:v>9.800481</c:v>
                      </c:pt>
                      <c:pt idx="520">
                        <c:v>9.810473</c:v>
                      </c:pt>
                      <c:pt idx="521">
                        <c:v>9.820588</c:v>
                      </c:pt>
                      <c:pt idx="522">
                        <c:v>9.830802</c:v>
                      </c:pt>
                      <c:pt idx="523">
                        <c:v>9.840887</c:v>
                      </c:pt>
                      <c:pt idx="524">
                        <c:v>9.851051</c:v>
                      </c:pt>
                      <c:pt idx="525">
                        <c:v>9.861263</c:v>
                      </c:pt>
                      <c:pt idx="526">
                        <c:v>9.871378</c:v>
                      </c:pt>
                      <c:pt idx="527">
                        <c:v>9.882829</c:v>
                      </c:pt>
                      <c:pt idx="528">
                        <c:v>9.891773</c:v>
                      </c:pt>
                      <c:pt idx="529">
                        <c:v>9.901849</c:v>
                      </c:pt>
                      <c:pt idx="530">
                        <c:v>9.91204</c:v>
                      </c:pt>
                      <c:pt idx="531">
                        <c:v>9.922205</c:v>
                      </c:pt>
                      <c:pt idx="532">
                        <c:v>9.93239</c:v>
                      </c:pt>
                      <c:pt idx="533">
                        <c:v>9.94254</c:v>
                      </c:pt>
                      <c:pt idx="534">
                        <c:v>9.952683</c:v>
                      </c:pt>
                      <c:pt idx="535">
                        <c:v>9.962856</c:v>
                      </c:pt>
                      <c:pt idx="536">
                        <c:v>9.973309</c:v>
                      </c:pt>
                      <c:pt idx="537">
                        <c:v>9.984814</c:v>
                      </c:pt>
                      <c:pt idx="538">
                        <c:v>9.993298</c:v>
                      </c:pt>
                      <c:pt idx="539">
                        <c:v>10.00346</c:v>
                      </c:pt>
                      <c:pt idx="540">
                        <c:v>10.01361</c:v>
                      </c:pt>
                      <c:pt idx="541">
                        <c:v>10.0237</c:v>
                      </c:pt>
                      <c:pt idx="542">
                        <c:v>10.03396</c:v>
                      </c:pt>
                      <c:pt idx="543">
                        <c:v>10.04415</c:v>
                      </c:pt>
                      <c:pt idx="544">
                        <c:v>10.05425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'After Tuning'!$E$2:$E$545</c15:sqref>
                        </c15:formulaRef>
                      </c:ext>
                    </c:extLst>
                    <c:numCache>
                      <c:formatCode>General</c:formatCode>
                      <c:ptCount val="544"/>
                      <c:pt idx="0">
                        <c:v>95.094264300000006</c:v>
                      </c:pt>
                      <c:pt idx="1">
                        <c:v>95.094264300000006</c:v>
                      </c:pt>
                      <c:pt idx="2">
                        <c:v>95.102990899999995</c:v>
                      </c:pt>
                      <c:pt idx="3">
                        <c:v>95.102990899999995</c:v>
                      </c:pt>
                      <c:pt idx="4">
                        <c:v>95.102990899999995</c:v>
                      </c:pt>
                      <c:pt idx="5">
                        <c:v>95.111717600000006</c:v>
                      </c:pt>
                      <c:pt idx="6">
                        <c:v>95.111717600000006</c:v>
                      </c:pt>
                      <c:pt idx="7">
                        <c:v>95.120444199999994</c:v>
                      </c:pt>
                      <c:pt idx="8">
                        <c:v>95.120444199999994</c:v>
                      </c:pt>
                      <c:pt idx="9">
                        <c:v>95.129170900000005</c:v>
                      </c:pt>
                      <c:pt idx="10">
                        <c:v>95.137897499999994</c:v>
                      </c:pt>
                      <c:pt idx="11">
                        <c:v>95.146624200000005</c:v>
                      </c:pt>
                      <c:pt idx="12">
                        <c:v>95.155350799999994</c:v>
                      </c:pt>
                      <c:pt idx="13">
                        <c:v>95.155350799999994</c:v>
                      </c:pt>
                      <c:pt idx="14">
                        <c:v>95.164077500000005</c:v>
                      </c:pt>
                      <c:pt idx="15">
                        <c:v>95.172804099999993</c:v>
                      </c:pt>
                      <c:pt idx="16">
                        <c:v>95.181530800000004</c:v>
                      </c:pt>
                      <c:pt idx="17">
                        <c:v>95.190257399999993</c:v>
                      </c:pt>
                      <c:pt idx="18">
                        <c:v>95.190257399999993</c:v>
                      </c:pt>
                      <c:pt idx="19">
                        <c:v>95.207710700000007</c:v>
                      </c:pt>
                      <c:pt idx="20">
                        <c:v>95.216437299999996</c:v>
                      </c:pt>
                      <c:pt idx="21">
                        <c:v>95.225164000000007</c:v>
                      </c:pt>
                      <c:pt idx="22">
                        <c:v>95.242617300000006</c:v>
                      </c:pt>
                      <c:pt idx="23">
                        <c:v>95.251343899999995</c:v>
                      </c:pt>
                      <c:pt idx="24">
                        <c:v>95.268797199999995</c:v>
                      </c:pt>
                      <c:pt idx="25">
                        <c:v>95.286250499999994</c:v>
                      </c:pt>
                      <c:pt idx="26">
                        <c:v>95.294977200000005</c:v>
                      </c:pt>
                      <c:pt idx="27">
                        <c:v>95.321157099999994</c:v>
                      </c:pt>
                      <c:pt idx="28">
                        <c:v>95.338610399999993</c:v>
                      </c:pt>
                      <c:pt idx="29">
                        <c:v>95.364790299999996</c:v>
                      </c:pt>
                      <c:pt idx="30">
                        <c:v>95.390970300000006</c:v>
                      </c:pt>
                      <c:pt idx="31">
                        <c:v>95.417150199999995</c:v>
                      </c:pt>
                      <c:pt idx="32">
                        <c:v>95.434603499999994</c:v>
                      </c:pt>
                      <c:pt idx="33">
                        <c:v>95.469510099999994</c:v>
                      </c:pt>
                      <c:pt idx="34">
                        <c:v>95.495689999999996</c:v>
                      </c:pt>
                      <c:pt idx="35">
                        <c:v>95.530596599999996</c:v>
                      </c:pt>
                      <c:pt idx="36">
                        <c:v>95.556776499999998</c:v>
                      </c:pt>
                      <c:pt idx="37">
                        <c:v>95.617863099999994</c:v>
                      </c:pt>
                      <c:pt idx="38">
                        <c:v>95.626589699999997</c:v>
                      </c:pt>
                      <c:pt idx="39">
                        <c:v>95.661496299999996</c:v>
                      </c:pt>
                      <c:pt idx="40">
                        <c:v>95.696402899999995</c:v>
                      </c:pt>
                      <c:pt idx="41">
                        <c:v>95.713856199999995</c:v>
                      </c:pt>
                      <c:pt idx="42">
                        <c:v>95.748762799999994</c:v>
                      </c:pt>
                      <c:pt idx="43">
                        <c:v>95.7836693</c:v>
                      </c:pt>
                      <c:pt idx="44">
                        <c:v>95.809849299999996</c:v>
                      </c:pt>
                      <c:pt idx="45">
                        <c:v>95.836029199999999</c:v>
                      </c:pt>
                      <c:pt idx="46">
                        <c:v>95.862209199999995</c:v>
                      </c:pt>
                      <c:pt idx="47">
                        <c:v>95.888389099999998</c:v>
                      </c:pt>
                      <c:pt idx="48">
                        <c:v>95.923295699999997</c:v>
                      </c:pt>
                      <c:pt idx="49">
                        <c:v>95.9494756</c:v>
                      </c:pt>
                      <c:pt idx="50">
                        <c:v>95.975655599999996</c:v>
                      </c:pt>
                      <c:pt idx="51">
                        <c:v>96.001835499999999</c:v>
                      </c:pt>
                      <c:pt idx="52">
                        <c:v>96.028015400000001</c:v>
                      </c:pt>
                      <c:pt idx="53">
                        <c:v>96.062922</c:v>
                      </c:pt>
                      <c:pt idx="54">
                        <c:v>96.089101999999997</c:v>
                      </c:pt>
                      <c:pt idx="55">
                        <c:v>96.115281899999999</c:v>
                      </c:pt>
                      <c:pt idx="56">
                        <c:v>96.141461800000002</c:v>
                      </c:pt>
                      <c:pt idx="57">
                        <c:v>96.167641799999998</c:v>
                      </c:pt>
                      <c:pt idx="58">
                        <c:v>96.202548399999998</c:v>
                      </c:pt>
                      <c:pt idx="59">
                        <c:v>96.237454999999997</c:v>
                      </c:pt>
                      <c:pt idx="60">
                        <c:v>96.272361500000002</c:v>
                      </c:pt>
                      <c:pt idx="61">
                        <c:v>96.307268100000002</c:v>
                      </c:pt>
                      <c:pt idx="62">
                        <c:v>96.350901399999998</c:v>
                      </c:pt>
                      <c:pt idx="63">
                        <c:v>96.3945346</c:v>
                      </c:pt>
                      <c:pt idx="64">
                        <c:v>96.438167800000002</c:v>
                      </c:pt>
                      <c:pt idx="65">
                        <c:v>96.481801099999998</c:v>
                      </c:pt>
                      <c:pt idx="66">
                        <c:v>96.525434300000001</c:v>
                      </c:pt>
                      <c:pt idx="67">
                        <c:v>96.5777942</c:v>
                      </c:pt>
                      <c:pt idx="68">
                        <c:v>96.621427400000002</c:v>
                      </c:pt>
                      <c:pt idx="69">
                        <c:v>96.673787300000001</c:v>
                      </c:pt>
                      <c:pt idx="70">
                        <c:v>96.726147100000006</c:v>
                      </c:pt>
                      <c:pt idx="71">
                        <c:v>96.778507000000005</c:v>
                      </c:pt>
                      <c:pt idx="72">
                        <c:v>96.830866900000004</c:v>
                      </c:pt>
                      <c:pt idx="73">
                        <c:v>96.874500100000006</c:v>
                      </c:pt>
                      <c:pt idx="74">
                        <c:v>96.926860000000005</c:v>
                      </c:pt>
                      <c:pt idx="75">
                        <c:v>96.970493200000007</c:v>
                      </c:pt>
                      <c:pt idx="76">
                        <c:v>97.022853100000006</c:v>
                      </c:pt>
                      <c:pt idx="77">
                        <c:v>97.075213000000005</c:v>
                      </c:pt>
                      <c:pt idx="78">
                        <c:v>97.127572900000004</c:v>
                      </c:pt>
                      <c:pt idx="79">
                        <c:v>97.179932800000003</c:v>
                      </c:pt>
                      <c:pt idx="80">
                        <c:v>97.223566000000005</c:v>
                      </c:pt>
                      <c:pt idx="81">
                        <c:v>97.275925900000004</c:v>
                      </c:pt>
                      <c:pt idx="82">
                        <c:v>97.319559100000006</c:v>
                      </c:pt>
                      <c:pt idx="83">
                        <c:v>97.371919000000005</c:v>
                      </c:pt>
                      <c:pt idx="84">
                        <c:v>97.424278799999996</c:v>
                      </c:pt>
                      <c:pt idx="85">
                        <c:v>97.511545299999995</c:v>
                      </c:pt>
                      <c:pt idx="86">
                        <c:v>97.528998599999994</c:v>
                      </c:pt>
                      <c:pt idx="87">
                        <c:v>97.581358499999993</c:v>
                      </c:pt>
                      <c:pt idx="88">
                        <c:v>97.633718400000006</c:v>
                      </c:pt>
                      <c:pt idx="89">
                        <c:v>97.686078199999997</c:v>
                      </c:pt>
                      <c:pt idx="90">
                        <c:v>97.738438099999996</c:v>
                      </c:pt>
                      <c:pt idx="91">
                        <c:v>97.799524599999998</c:v>
                      </c:pt>
                      <c:pt idx="92">
                        <c:v>97.851884499999997</c:v>
                      </c:pt>
                      <c:pt idx="93">
                        <c:v>97.912970999999999</c:v>
                      </c:pt>
                      <c:pt idx="94">
                        <c:v>97.974057599999995</c:v>
                      </c:pt>
                      <c:pt idx="95">
                        <c:v>98.035144099999997</c:v>
                      </c:pt>
                      <c:pt idx="96">
                        <c:v>98.087503999999996</c:v>
                      </c:pt>
                      <c:pt idx="97">
                        <c:v>98.1573171</c:v>
                      </c:pt>
                      <c:pt idx="98">
                        <c:v>98.227130299999999</c:v>
                      </c:pt>
                      <c:pt idx="99">
                        <c:v>98.288216800000001</c:v>
                      </c:pt>
                      <c:pt idx="100">
                        <c:v>98.358029999999999</c:v>
                      </c:pt>
                      <c:pt idx="101">
                        <c:v>98.419116500000001</c:v>
                      </c:pt>
                      <c:pt idx="102">
                        <c:v>98.4889297</c:v>
                      </c:pt>
                      <c:pt idx="103">
                        <c:v>98.558742899999999</c:v>
                      </c:pt>
                      <c:pt idx="104">
                        <c:v>98.628556000000003</c:v>
                      </c:pt>
                      <c:pt idx="105">
                        <c:v>98.698369200000002</c:v>
                      </c:pt>
                      <c:pt idx="106">
                        <c:v>98.768182400000001</c:v>
                      </c:pt>
                      <c:pt idx="107">
                        <c:v>98.837995500000005</c:v>
                      </c:pt>
                      <c:pt idx="108">
                        <c:v>98.907808700000004</c:v>
                      </c:pt>
                      <c:pt idx="109">
                        <c:v>98.977621900000003</c:v>
                      </c:pt>
                      <c:pt idx="110">
                        <c:v>99.047435100000001</c:v>
                      </c:pt>
                      <c:pt idx="111">
                        <c:v>99.117248200000006</c:v>
                      </c:pt>
                      <c:pt idx="112">
                        <c:v>99.187061400000005</c:v>
                      </c:pt>
                      <c:pt idx="113">
                        <c:v>99.256874600000003</c:v>
                      </c:pt>
                      <c:pt idx="114">
                        <c:v>99.326687699999994</c:v>
                      </c:pt>
                      <c:pt idx="115">
                        <c:v>99.387774300000004</c:v>
                      </c:pt>
                      <c:pt idx="116">
                        <c:v>99.475040699999994</c:v>
                      </c:pt>
                      <c:pt idx="117">
                        <c:v>99.544853900000007</c:v>
                      </c:pt>
                      <c:pt idx="118">
                        <c:v>99.614667100000005</c:v>
                      </c:pt>
                      <c:pt idx="119">
                        <c:v>99.684480199999996</c:v>
                      </c:pt>
                      <c:pt idx="120">
                        <c:v>99.763019999999997</c:v>
                      </c:pt>
                      <c:pt idx="121">
                        <c:v>99.832833199999996</c:v>
                      </c:pt>
                      <c:pt idx="122">
                        <c:v>99.911372999999998</c:v>
                      </c:pt>
                      <c:pt idx="123">
                        <c:v>99.989912799999999</c:v>
                      </c:pt>
                      <c:pt idx="124">
                        <c:v>100.06845300000001</c:v>
                      </c:pt>
                      <c:pt idx="125">
                        <c:v>100.146992</c:v>
                      </c:pt>
                      <c:pt idx="126">
                        <c:v>100.225532</c:v>
                      </c:pt>
                      <c:pt idx="127">
                        <c:v>100.30407200000001</c:v>
                      </c:pt>
                      <c:pt idx="128">
                        <c:v>100.391339</c:v>
                      </c:pt>
                      <c:pt idx="129">
                        <c:v>100.478605</c:v>
                      </c:pt>
                      <c:pt idx="130">
                        <c:v>100.55714500000001</c:v>
                      </c:pt>
                      <c:pt idx="131">
                        <c:v>100.70549800000001</c:v>
                      </c:pt>
                      <c:pt idx="132">
                        <c:v>100.74913100000001</c:v>
                      </c:pt>
                      <c:pt idx="133">
                        <c:v>100.836398</c:v>
                      </c:pt>
                      <c:pt idx="134">
                        <c:v>100.923664</c:v>
                      </c:pt>
                      <c:pt idx="135">
                        <c:v>101.01093</c:v>
                      </c:pt>
                      <c:pt idx="136">
                        <c:v>101.098197</c:v>
                      </c:pt>
                      <c:pt idx="137">
                        <c:v>101.185463</c:v>
                      </c:pt>
                      <c:pt idx="138">
                        <c:v>101.27273</c:v>
                      </c:pt>
                      <c:pt idx="139">
                        <c:v>101.368723</c:v>
                      </c:pt>
                      <c:pt idx="140">
                        <c:v>101.455989</c:v>
                      </c:pt>
                      <c:pt idx="141">
                        <c:v>101.543256</c:v>
                      </c:pt>
                      <c:pt idx="142">
                        <c:v>101.630522</c:v>
                      </c:pt>
                      <c:pt idx="143">
                        <c:v>101.717789</c:v>
                      </c:pt>
                      <c:pt idx="144">
                        <c:v>101.805055</c:v>
                      </c:pt>
                      <c:pt idx="145">
                        <c:v>101.89232199999999</c:v>
                      </c:pt>
                      <c:pt idx="146">
                        <c:v>101.988315</c:v>
                      </c:pt>
                      <c:pt idx="147">
                        <c:v>102.075581</c:v>
                      </c:pt>
                      <c:pt idx="148">
                        <c:v>102.17157400000001</c:v>
                      </c:pt>
                      <c:pt idx="149">
                        <c:v>102.267568</c:v>
                      </c:pt>
                      <c:pt idx="150">
                        <c:v>102.354834</c:v>
                      </c:pt>
                      <c:pt idx="151">
                        <c:v>102.450827</c:v>
                      </c:pt>
                      <c:pt idx="152">
                        <c:v>102.54682</c:v>
                      </c:pt>
                      <c:pt idx="153">
                        <c:v>102.642813</c:v>
                      </c:pt>
                      <c:pt idx="154">
                        <c:v>102.73008</c:v>
                      </c:pt>
                      <c:pt idx="155">
                        <c:v>102.8348</c:v>
                      </c:pt>
                      <c:pt idx="156">
                        <c:v>102.93079299999999</c:v>
                      </c:pt>
                      <c:pt idx="157">
                        <c:v>103.026786</c:v>
                      </c:pt>
                      <c:pt idx="158">
                        <c:v>103.131506</c:v>
                      </c:pt>
                      <c:pt idx="159">
                        <c:v>103.22749899999999</c:v>
                      </c:pt>
                      <c:pt idx="160">
                        <c:v>103.323492</c:v>
                      </c:pt>
                      <c:pt idx="161">
                        <c:v>103.428211</c:v>
                      </c:pt>
                      <c:pt idx="162">
                        <c:v>103.532931</c:v>
                      </c:pt>
                      <c:pt idx="163">
                        <c:v>103.63765100000001</c:v>
                      </c:pt>
                      <c:pt idx="164">
                        <c:v>103.74237100000001</c:v>
                      </c:pt>
                      <c:pt idx="165">
                        <c:v>103.84708999999999</c:v>
                      </c:pt>
                      <c:pt idx="166">
                        <c:v>103.95180999999999</c:v>
                      </c:pt>
                      <c:pt idx="167">
                        <c:v>104.065257</c:v>
                      </c:pt>
                      <c:pt idx="168">
                        <c:v>104.16997600000001</c:v>
                      </c:pt>
                      <c:pt idx="169">
                        <c:v>104.283423</c:v>
                      </c:pt>
                      <c:pt idx="170">
                        <c:v>104.396869</c:v>
                      </c:pt>
                      <c:pt idx="171">
                        <c:v>104.510316</c:v>
                      </c:pt>
                      <c:pt idx="172">
                        <c:v>104.61503500000001</c:v>
                      </c:pt>
                      <c:pt idx="173">
                        <c:v>104.71975500000001</c:v>
                      </c:pt>
                      <c:pt idx="174">
                        <c:v>104.833202</c:v>
                      </c:pt>
                      <c:pt idx="175">
                        <c:v>104.937921</c:v>
                      </c:pt>
                      <c:pt idx="176">
                        <c:v>105.051368</c:v>
                      </c:pt>
                      <c:pt idx="177">
                        <c:v>105.156087</c:v>
                      </c:pt>
                      <c:pt idx="178">
                        <c:v>105.260807</c:v>
                      </c:pt>
                      <c:pt idx="179">
                        <c:v>105.365527</c:v>
                      </c:pt>
                      <c:pt idx="180">
                        <c:v>105.478973</c:v>
                      </c:pt>
                      <c:pt idx="181">
                        <c:v>105.59242</c:v>
                      </c:pt>
                      <c:pt idx="182">
                        <c:v>105.69714</c:v>
                      </c:pt>
                      <c:pt idx="183">
                        <c:v>105.81931299999999</c:v>
                      </c:pt>
                      <c:pt idx="184">
                        <c:v>105.932759</c:v>
                      </c:pt>
                      <c:pt idx="185">
                        <c:v>106.046205</c:v>
                      </c:pt>
                      <c:pt idx="186">
                        <c:v>106.15965199999999</c:v>
                      </c:pt>
                      <c:pt idx="187">
                        <c:v>106.273098</c:v>
                      </c:pt>
                      <c:pt idx="188">
                        <c:v>106.39527099999999</c:v>
                      </c:pt>
                      <c:pt idx="189">
                        <c:v>106.517444</c:v>
                      </c:pt>
                      <c:pt idx="190">
                        <c:v>106.639617</c:v>
                      </c:pt>
                      <c:pt idx="191">
                        <c:v>106.76179</c:v>
                      </c:pt>
                      <c:pt idx="192">
                        <c:v>106.88396299999999</c:v>
                      </c:pt>
                      <c:pt idx="193">
                        <c:v>107.006136</c:v>
                      </c:pt>
                      <c:pt idx="194">
                        <c:v>107.128309</c:v>
                      </c:pt>
                      <c:pt idx="195">
                        <c:v>107.250483</c:v>
                      </c:pt>
                      <c:pt idx="196">
                        <c:v>107.381382</c:v>
                      </c:pt>
                      <c:pt idx="197">
                        <c:v>107.50355500000001</c:v>
                      </c:pt>
                      <c:pt idx="198">
                        <c:v>107.634455</c:v>
                      </c:pt>
                      <c:pt idx="199">
                        <c:v>107.75662800000001</c:v>
                      </c:pt>
                      <c:pt idx="200">
                        <c:v>107.887528</c:v>
                      </c:pt>
                      <c:pt idx="201">
                        <c:v>108.00970100000001</c:v>
                      </c:pt>
                      <c:pt idx="202">
                        <c:v>108.14060000000001</c:v>
                      </c:pt>
                      <c:pt idx="203">
                        <c:v>108.26277399999999</c:v>
                      </c:pt>
                      <c:pt idx="204">
                        <c:v>108.384947</c:v>
                      </c:pt>
                      <c:pt idx="205">
                        <c:v>108.515846</c:v>
                      </c:pt>
                      <c:pt idx="206">
                        <c:v>108.638019</c:v>
                      </c:pt>
                      <c:pt idx="207">
                        <c:v>108.760192</c:v>
                      </c:pt>
                      <c:pt idx="208">
                        <c:v>108.88236499999999</c:v>
                      </c:pt>
                      <c:pt idx="209">
                        <c:v>109.004538</c:v>
                      </c:pt>
                      <c:pt idx="210">
                        <c:v>109.126711</c:v>
                      </c:pt>
                      <c:pt idx="211">
                        <c:v>109.248885</c:v>
                      </c:pt>
                      <c:pt idx="212">
                        <c:v>109.362331</c:v>
                      </c:pt>
                      <c:pt idx="213">
                        <c:v>109.484504</c:v>
                      </c:pt>
                      <c:pt idx="214">
                        <c:v>109.606677</c:v>
                      </c:pt>
                      <c:pt idx="215">
                        <c:v>109.72884999999999</c:v>
                      </c:pt>
                      <c:pt idx="216">
                        <c:v>109.842296</c:v>
                      </c:pt>
                      <c:pt idx="217">
                        <c:v>109.955743</c:v>
                      </c:pt>
                      <c:pt idx="218">
                        <c:v>110.077916</c:v>
                      </c:pt>
                      <c:pt idx="219">
                        <c:v>110.191362</c:v>
                      </c:pt>
                      <c:pt idx="220">
                        <c:v>110.30480900000001</c:v>
                      </c:pt>
                      <c:pt idx="221">
                        <c:v>110.426982</c:v>
                      </c:pt>
                      <c:pt idx="222">
                        <c:v>110.55788099999999</c:v>
                      </c:pt>
                      <c:pt idx="223">
                        <c:v>110.680055</c:v>
                      </c:pt>
                      <c:pt idx="224">
                        <c:v>110.79350100000001</c:v>
                      </c:pt>
                      <c:pt idx="225">
                        <c:v>110.915674</c:v>
                      </c:pt>
                      <c:pt idx="226">
                        <c:v>111.037847</c:v>
                      </c:pt>
                      <c:pt idx="227">
                        <c:v>111.168747</c:v>
                      </c:pt>
                      <c:pt idx="228">
                        <c:v>111.28219300000001</c:v>
                      </c:pt>
                      <c:pt idx="229">
                        <c:v>111.413093</c:v>
                      </c:pt>
                      <c:pt idx="230">
                        <c:v>111.53526599999999</c:v>
                      </c:pt>
                      <c:pt idx="231">
                        <c:v>111.666166</c:v>
                      </c:pt>
                      <c:pt idx="232">
                        <c:v>111.78833899999999</c:v>
                      </c:pt>
                      <c:pt idx="233">
                        <c:v>111.910512</c:v>
                      </c:pt>
                      <c:pt idx="234">
                        <c:v>112.041411</c:v>
                      </c:pt>
                      <c:pt idx="235">
                        <c:v>112.163584</c:v>
                      </c:pt>
                      <c:pt idx="236">
                        <c:v>112.285757</c:v>
                      </c:pt>
                      <c:pt idx="237">
                        <c:v>112.416657</c:v>
                      </c:pt>
                      <c:pt idx="238">
                        <c:v>112.53883</c:v>
                      </c:pt>
                      <c:pt idx="239">
                        <c:v>112.66100299999999</c:v>
                      </c:pt>
                      <c:pt idx="240">
                        <c:v>112.783176</c:v>
                      </c:pt>
                      <c:pt idx="241">
                        <c:v>112.905349</c:v>
                      </c:pt>
                      <c:pt idx="242">
                        <c:v>113.027522</c:v>
                      </c:pt>
                      <c:pt idx="243">
                        <c:v>113.14969499999999</c:v>
                      </c:pt>
                      <c:pt idx="244">
                        <c:v>113.271868</c:v>
                      </c:pt>
                      <c:pt idx="245">
                        <c:v>113.38531500000001</c:v>
                      </c:pt>
                      <c:pt idx="246">
                        <c:v>113.507488</c:v>
                      </c:pt>
                      <c:pt idx="247">
                        <c:v>113.62093400000001</c:v>
                      </c:pt>
                      <c:pt idx="248">
                        <c:v>113.74310699999999</c:v>
                      </c:pt>
                      <c:pt idx="249">
                        <c:v>113.86528</c:v>
                      </c:pt>
                      <c:pt idx="250">
                        <c:v>113.987453</c:v>
                      </c:pt>
                      <c:pt idx="251">
                        <c:v>114.1009</c:v>
                      </c:pt>
                      <c:pt idx="252">
                        <c:v>114.223073</c:v>
                      </c:pt>
                      <c:pt idx="253">
                        <c:v>114.345246</c:v>
                      </c:pt>
                      <c:pt idx="254">
                        <c:v>114.458692</c:v>
                      </c:pt>
                      <c:pt idx="255">
                        <c:v>114.580865</c:v>
                      </c:pt>
                      <c:pt idx="256">
                        <c:v>114.70303800000001</c:v>
                      </c:pt>
                      <c:pt idx="257">
                        <c:v>114.825211</c:v>
                      </c:pt>
                      <c:pt idx="258">
                        <c:v>114.947385</c:v>
                      </c:pt>
                      <c:pt idx="259">
                        <c:v>115.069558</c:v>
                      </c:pt>
                      <c:pt idx="260">
                        <c:v>115.191731</c:v>
                      </c:pt>
                      <c:pt idx="261">
                        <c:v>115.31390399999999</c:v>
                      </c:pt>
                      <c:pt idx="262">
                        <c:v>115.436077</c:v>
                      </c:pt>
                      <c:pt idx="263">
                        <c:v>115.55825</c:v>
                      </c:pt>
                      <c:pt idx="264">
                        <c:v>115.680423</c:v>
                      </c:pt>
                      <c:pt idx="265">
                        <c:v>115.80259599999999</c:v>
                      </c:pt>
                      <c:pt idx="266">
                        <c:v>115.924769</c:v>
                      </c:pt>
                      <c:pt idx="267">
                        <c:v>116.05566899999999</c:v>
                      </c:pt>
                      <c:pt idx="268">
                        <c:v>116.177842</c:v>
                      </c:pt>
                      <c:pt idx="269">
                        <c:v>116.300015</c:v>
                      </c:pt>
                      <c:pt idx="270">
                        <c:v>116.430914</c:v>
                      </c:pt>
                      <c:pt idx="271">
                        <c:v>116.553087</c:v>
                      </c:pt>
                      <c:pt idx="272">
                        <c:v>116.67525999999999</c:v>
                      </c:pt>
                      <c:pt idx="273">
                        <c:v>116.797434</c:v>
                      </c:pt>
                      <c:pt idx="274">
                        <c:v>116.919607</c:v>
                      </c:pt>
                      <c:pt idx="275">
                        <c:v>117.04178</c:v>
                      </c:pt>
                      <c:pt idx="276">
                        <c:v>117.16395300000001</c:v>
                      </c:pt>
                      <c:pt idx="277">
                        <c:v>117.286126</c:v>
                      </c:pt>
                      <c:pt idx="278">
                        <c:v>117.408299</c:v>
                      </c:pt>
                      <c:pt idx="279">
                        <c:v>117.530472</c:v>
                      </c:pt>
                      <c:pt idx="280">
                        <c:v>117.643918</c:v>
                      </c:pt>
                      <c:pt idx="281">
                        <c:v>117.766091</c:v>
                      </c:pt>
                      <c:pt idx="282">
                        <c:v>117.879538</c:v>
                      </c:pt>
                      <c:pt idx="283">
                        <c:v>118.001711</c:v>
                      </c:pt>
                      <c:pt idx="284">
                        <c:v>118.123884</c:v>
                      </c:pt>
                      <c:pt idx="285">
                        <c:v>118.24605699999999</c:v>
                      </c:pt>
                      <c:pt idx="286">
                        <c:v>118.36823</c:v>
                      </c:pt>
                      <c:pt idx="287">
                        <c:v>118.490403</c:v>
                      </c:pt>
                      <c:pt idx="288">
                        <c:v>118.612576</c:v>
                      </c:pt>
                      <c:pt idx="289">
                        <c:v>118.726022</c:v>
                      </c:pt>
                      <c:pt idx="290">
                        <c:v>118.848195</c:v>
                      </c:pt>
                      <c:pt idx="291">
                        <c:v>118.961642</c:v>
                      </c:pt>
                      <c:pt idx="292">
                        <c:v>119.09254199999999</c:v>
                      </c:pt>
                      <c:pt idx="293">
                        <c:v>119.205988</c:v>
                      </c:pt>
                      <c:pt idx="294">
                        <c:v>119.336888</c:v>
                      </c:pt>
                      <c:pt idx="295">
                        <c:v>119.485241</c:v>
                      </c:pt>
                      <c:pt idx="296">
                        <c:v>119.61614</c:v>
                      </c:pt>
                      <c:pt idx="297">
                        <c:v>119.73831300000001</c:v>
                      </c:pt>
                      <c:pt idx="298">
                        <c:v>119.869213</c:v>
                      </c:pt>
                      <c:pt idx="299">
                        <c:v>120.00883899999999</c:v>
                      </c:pt>
                      <c:pt idx="300">
                        <c:v>120.165919</c:v>
                      </c:pt>
                      <c:pt idx="301">
                        <c:v>120.296819</c:v>
                      </c:pt>
                      <c:pt idx="302">
                        <c:v>120.427718</c:v>
                      </c:pt>
                      <c:pt idx="303">
                        <c:v>120.549891</c:v>
                      </c:pt>
                      <c:pt idx="304">
                        <c:v>120.680791</c:v>
                      </c:pt>
                      <c:pt idx="305">
                        <c:v>120.802964</c:v>
                      </c:pt>
                      <c:pt idx="306">
                        <c:v>120.92513700000001</c:v>
                      </c:pt>
                      <c:pt idx="307">
                        <c:v>121.056037</c:v>
                      </c:pt>
                      <c:pt idx="308">
                        <c:v>121.169483</c:v>
                      </c:pt>
                      <c:pt idx="309">
                        <c:v>121.291656</c:v>
                      </c:pt>
                      <c:pt idx="310">
                        <c:v>121.405103</c:v>
                      </c:pt>
                      <c:pt idx="311">
                        <c:v>121.527276</c:v>
                      </c:pt>
                      <c:pt idx="312">
                        <c:v>121.649449</c:v>
                      </c:pt>
                      <c:pt idx="313">
                        <c:v>121.762895</c:v>
                      </c:pt>
                      <c:pt idx="314">
                        <c:v>121.911248</c:v>
                      </c:pt>
                      <c:pt idx="315">
                        <c:v>122.02469499999999</c:v>
                      </c:pt>
                      <c:pt idx="316">
                        <c:v>122.242861</c:v>
                      </c:pt>
                      <c:pt idx="317">
                        <c:v>122.30394699999999</c:v>
                      </c:pt>
                      <c:pt idx="318">
                        <c:v>122.434847</c:v>
                      </c:pt>
                      <c:pt idx="319">
                        <c:v>122.591927</c:v>
                      </c:pt>
                      <c:pt idx="320">
                        <c:v>122.7141</c:v>
                      </c:pt>
                      <c:pt idx="321">
                        <c:v>122.83627300000001</c:v>
                      </c:pt>
                      <c:pt idx="322">
                        <c:v>122.96717200000001</c:v>
                      </c:pt>
                      <c:pt idx="323">
                        <c:v>123.080619</c:v>
                      </c:pt>
                      <c:pt idx="324">
                        <c:v>123.211519</c:v>
                      </c:pt>
                      <c:pt idx="325">
                        <c:v>123.333692</c:v>
                      </c:pt>
                      <c:pt idx="326">
                        <c:v>123.464591</c:v>
                      </c:pt>
                      <c:pt idx="327">
                        <c:v>123.586764</c:v>
                      </c:pt>
                      <c:pt idx="328">
                        <c:v>123.70893700000001</c:v>
                      </c:pt>
                      <c:pt idx="329">
                        <c:v>123.83111</c:v>
                      </c:pt>
                      <c:pt idx="330">
                        <c:v>123.953283</c:v>
                      </c:pt>
                      <c:pt idx="331">
                        <c:v>124.075457</c:v>
                      </c:pt>
                      <c:pt idx="332">
                        <c:v>124.19763</c:v>
                      </c:pt>
                      <c:pt idx="333">
                        <c:v>124.31980299999999</c:v>
                      </c:pt>
                      <c:pt idx="334">
                        <c:v>124.433249</c:v>
                      </c:pt>
                      <c:pt idx="335">
                        <c:v>124.546695</c:v>
                      </c:pt>
                      <c:pt idx="336">
                        <c:v>124.66014199999999</c:v>
                      </c:pt>
                      <c:pt idx="337">
                        <c:v>124.773588</c:v>
                      </c:pt>
                      <c:pt idx="338">
                        <c:v>124.887035</c:v>
                      </c:pt>
                      <c:pt idx="339">
                        <c:v>124.991754</c:v>
                      </c:pt>
                      <c:pt idx="340">
                        <c:v>125.10520099999999</c:v>
                      </c:pt>
                      <c:pt idx="341">
                        <c:v>125.20992099999999</c:v>
                      </c:pt>
                      <c:pt idx="342">
                        <c:v>125.305914</c:v>
                      </c:pt>
                      <c:pt idx="343">
                        <c:v>125.410633</c:v>
                      </c:pt>
                      <c:pt idx="344">
                        <c:v>125.515353</c:v>
                      </c:pt>
                      <c:pt idx="345">
                        <c:v>125.63752599999999</c:v>
                      </c:pt>
                      <c:pt idx="346">
                        <c:v>125.74224599999999</c:v>
                      </c:pt>
                      <c:pt idx="347">
                        <c:v>125.84696599999999</c:v>
                      </c:pt>
                      <c:pt idx="348">
                        <c:v>125.96041200000001</c:v>
                      </c:pt>
                      <c:pt idx="349">
                        <c:v>126.06513200000001</c:v>
                      </c:pt>
                      <c:pt idx="350">
                        <c:v>126.16985200000001</c:v>
                      </c:pt>
                      <c:pt idx="351">
                        <c:v>126.283298</c:v>
                      </c:pt>
                      <c:pt idx="352">
                        <c:v>126.388018</c:v>
                      </c:pt>
                      <c:pt idx="353">
                        <c:v>126.492738</c:v>
                      </c:pt>
                      <c:pt idx="354">
                        <c:v>126.59745700000001</c:v>
                      </c:pt>
                      <c:pt idx="355">
                        <c:v>126.70217700000001</c:v>
                      </c:pt>
                      <c:pt idx="356">
                        <c:v>126.79817</c:v>
                      </c:pt>
                      <c:pt idx="357">
                        <c:v>126.90289</c:v>
                      </c:pt>
                      <c:pt idx="358">
                        <c:v>127.04251600000001</c:v>
                      </c:pt>
                      <c:pt idx="359">
                        <c:v>127.138509</c:v>
                      </c:pt>
                      <c:pt idx="360">
                        <c:v>127.243229</c:v>
                      </c:pt>
                      <c:pt idx="361">
                        <c:v>127.33922200000001</c:v>
                      </c:pt>
                      <c:pt idx="362">
                        <c:v>127.44394200000001</c:v>
                      </c:pt>
                      <c:pt idx="363">
                        <c:v>127.539935</c:v>
                      </c:pt>
                      <c:pt idx="364">
                        <c:v>127.63592800000001</c:v>
                      </c:pt>
                      <c:pt idx="365">
                        <c:v>127.731921</c:v>
                      </c:pt>
                      <c:pt idx="366">
                        <c:v>127.82791400000001</c:v>
                      </c:pt>
                      <c:pt idx="367">
                        <c:v>127.923908</c:v>
                      </c:pt>
                      <c:pt idx="368">
                        <c:v>128.019901</c:v>
                      </c:pt>
                      <c:pt idx="369">
                        <c:v>128.107167</c:v>
                      </c:pt>
                      <c:pt idx="370">
                        <c:v>128.194434</c:v>
                      </c:pt>
                      <c:pt idx="371">
                        <c:v>128.2817</c:v>
                      </c:pt>
                      <c:pt idx="372">
                        <c:v>128.368966</c:v>
                      </c:pt>
                      <c:pt idx="373">
                        <c:v>128.456233</c:v>
                      </c:pt>
                      <c:pt idx="374">
                        <c:v>128.543499</c:v>
                      </c:pt>
                      <c:pt idx="375">
                        <c:v>128.622039</c:v>
                      </c:pt>
                      <c:pt idx="376">
                        <c:v>128.709306</c:v>
                      </c:pt>
                      <c:pt idx="377">
                        <c:v>128.796572</c:v>
                      </c:pt>
                      <c:pt idx="378">
                        <c:v>128.875112</c:v>
                      </c:pt>
                      <c:pt idx="379">
                        <c:v>128.962378</c:v>
                      </c:pt>
                      <c:pt idx="380">
                        <c:v>129.049645</c:v>
                      </c:pt>
                      <c:pt idx="381">
                        <c:v>129.128185</c:v>
                      </c:pt>
                      <c:pt idx="382">
                        <c:v>129.215451</c:v>
                      </c:pt>
                      <c:pt idx="383">
                        <c:v>129.29399100000001</c:v>
                      </c:pt>
                      <c:pt idx="384">
                        <c:v>129.38125700000001</c:v>
                      </c:pt>
                      <c:pt idx="385">
                        <c:v>129.468524</c:v>
                      </c:pt>
                      <c:pt idx="386">
                        <c:v>129.55579</c:v>
                      </c:pt>
                      <c:pt idx="387">
                        <c:v>129.643057</c:v>
                      </c:pt>
                      <c:pt idx="388">
                        <c:v>129.730323</c:v>
                      </c:pt>
                      <c:pt idx="389">
                        <c:v>129.808863</c:v>
                      </c:pt>
                      <c:pt idx="390">
                        <c:v>129.88740300000001</c:v>
                      </c:pt>
                      <c:pt idx="391">
                        <c:v>129.97466900000001</c:v>
                      </c:pt>
                      <c:pt idx="392">
                        <c:v>130.061936</c:v>
                      </c:pt>
                      <c:pt idx="393">
                        <c:v>130.14047600000001</c:v>
                      </c:pt>
                      <c:pt idx="394">
                        <c:v>130.21901500000001</c:v>
                      </c:pt>
                      <c:pt idx="395">
                        <c:v>130.29755499999999</c:v>
                      </c:pt>
                      <c:pt idx="396">
                        <c:v>130.37609499999999</c:v>
                      </c:pt>
                      <c:pt idx="397">
                        <c:v>130.445908</c:v>
                      </c:pt>
                      <c:pt idx="398">
                        <c:v>130.52444800000001</c:v>
                      </c:pt>
                      <c:pt idx="399">
                        <c:v>130.60298800000001</c:v>
                      </c:pt>
                      <c:pt idx="400">
                        <c:v>130.67280099999999</c:v>
                      </c:pt>
                      <c:pt idx="401">
                        <c:v>130.742614</c:v>
                      </c:pt>
                      <c:pt idx="402">
                        <c:v>130.81242700000001</c:v>
                      </c:pt>
                      <c:pt idx="403">
                        <c:v>130.88224099999999</c:v>
                      </c:pt>
                      <c:pt idx="404">
                        <c:v>130.952054</c:v>
                      </c:pt>
                      <c:pt idx="405">
                        <c:v>131.01313999999999</c:v>
                      </c:pt>
                      <c:pt idx="406">
                        <c:v>131.082953</c:v>
                      </c:pt>
                      <c:pt idx="407">
                        <c:v>131.15276700000001</c:v>
                      </c:pt>
                      <c:pt idx="408">
                        <c:v>131.213853</c:v>
                      </c:pt>
                      <c:pt idx="409">
                        <c:v>131.28366600000001</c:v>
                      </c:pt>
                      <c:pt idx="410">
                        <c:v>131.35347999999999</c:v>
                      </c:pt>
                      <c:pt idx="411">
                        <c:v>131.41456600000001</c:v>
                      </c:pt>
                      <c:pt idx="412">
                        <c:v>131.47565299999999</c:v>
                      </c:pt>
                      <c:pt idx="413">
                        <c:v>131.545466</c:v>
                      </c:pt>
                      <c:pt idx="414">
                        <c:v>131.60655199999999</c:v>
                      </c:pt>
                      <c:pt idx="415">
                        <c:v>131.66763900000001</c:v>
                      </c:pt>
                      <c:pt idx="416">
                        <c:v>131.73745199999999</c:v>
                      </c:pt>
                      <c:pt idx="417">
                        <c:v>131.79853800000001</c:v>
                      </c:pt>
                      <c:pt idx="418">
                        <c:v>131.86835199999999</c:v>
                      </c:pt>
                      <c:pt idx="419">
                        <c:v>131.929438</c:v>
                      </c:pt>
                      <c:pt idx="420">
                        <c:v>131.99925099999999</c:v>
                      </c:pt>
                      <c:pt idx="421">
                        <c:v>132.060338</c:v>
                      </c:pt>
                      <c:pt idx="422">
                        <c:v>132.12142399999999</c:v>
                      </c:pt>
                      <c:pt idx="423">
                        <c:v>132.18251100000001</c:v>
                      </c:pt>
                      <c:pt idx="424">
                        <c:v>132.24359699999999</c:v>
                      </c:pt>
                      <c:pt idx="425">
                        <c:v>132.36577</c:v>
                      </c:pt>
                      <c:pt idx="426">
                        <c:v>132.39195000000001</c:v>
                      </c:pt>
                      <c:pt idx="427">
                        <c:v>132.45303699999999</c:v>
                      </c:pt>
                      <c:pt idx="428">
                        <c:v>132.50539699999999</c:v>
                      </c:pt>
                      <c:pt idx="429">
                        <c:v>132.56648300000001</c:v>
                      </c:pt>
                      <c:pt idx="430">
                        <c:v>132.618843</c:v>
                      </c:pt>
                      <c:pt idx="431">
                        <c:v>132.67120299999999</c:v>
                      </c:pt>
                      <c:pt idx="432">
                        <c:v>132.72356300000001</c:v>
                      </c:pt>
                      <c:pt idx="433">
                        <c:v>132.77592300000001</c:v>
                      </c:pt>
                      <c:pt idx="434">
                        <c:v>132.81955600000001</c:v>
                      </c:pt>
                      <c:pt idx="435">
                        <c:v>132.871916</c:v>
                      </c:pt>
                      <c:pt idx="436">
                        <c:v>132.92427599999999</c:v>
                      </c:pt>
                      <c:pt idx="437">
                        <c:v>132.96790899999999</c:v>
                      </c:pt>
                      <c:pt idx="438">
                        <c:v>133.02026900000001</c:v>
                      </c:pt>
                      <c:pt idx="439">
                        <c:v>133.06390200000001</c:v>
                      </c:pt>
                      <c:pt idx="440">
                        <c:v>133.11626200000001</c:v>
                      </c:pt>
                      <c:pt idx="441">
                        <c:v>133.15989500000001</c:v>
                      </c:pt>
                      <c:pt idx="442">
                        <c:v>133.203529</c:v>
                      </c:pt>
                      <c:pt idx="443">
                        <c:v>133.255888</c:v>
                      </c:pt>
                      <c:pt idx="444">
                        <c:v>133.299522</c:v>
                      </c:pt>
                      <c:pt idx="445">
                        <c:v>133.343155</c:v>
                      </c:pt>
                      <c:pt idx="446">
                        <c:v>133.386788</c:v>
                      </c:pt>
                      <c:pt idx="447">
                        <c:v>133.430421</c:v>
                      </c:pt>
                      <c:pt idx="448">
                        <c:v>133.48278099999999</c:v>
                      </c:pt>
                      <c:pt idx="449">
                        <c:v>133.51768799999999</c:v>
                      </c:pt>
                      <c:pt idx="450">
                        <c:v>133.57004800000001</c:v>
                      </c:pt>
                      <c:pt idx="451">
                        <c:v>133.61368100000001</c:v>
                      </c:pt>
                      <c:pt idx="452">
                        <c:v>133.65731400000001</c:v>
                      </c:pt>
                      <c:pt idx="453">
                        <c:v>133.70094700000001</c:v>
                      </c:pt>
                      <c:pt idx="454">
                        <c:v>133.74458100000001</c:v>
                      </c:pt>
                      <c:pt idx="455">
                        <c:v>133.77948699999999</c:v>
                      </c:pt>
                      <c:pt idx="456">
                        <c:v>133.82311999999999</c:v>
                      </c:pt>
                      <c:pt idx="457">
                        <c:v>133.86675399999999</c:v>
                      </c:pt>
                      <c:pt idx="458">
                        <c:v>133.90165999999999</c:v>
                      </c:pt>
                      <c:pt idx="459">
                        <c:v>133.936567</c:v>
                      </c:pt>
                      <c:pt idx="460">
                        <c:v>133.9802</c:v>
                      </c:pt>
                      <c:pt idx="461">
                        <c:v>134.015107</c:v>
                      </c:pt>
                      <c:pt idx="462">
                        <c:v>134.05874</c:v>
                      </c:pt>
                      <c:pt idx="463">
                        <c:v>134.09364600000001</c:v>
                      </c:pt>
                      <c:pt idx="464">
                        <c:v>134.12855300000001</c:v>
                      </c:pt>
                      <c:pt idx="465">
                        <c:v>134.16345999999999</c:v>
                      </c:pt>
                      <c:pt idx="466">
                        <c:v>134.19836599999999</c:v>
                      </c:pt>
                      <c:pt idx="467">
                        <c:v>134.224546</c:v>
                      </c:pt>
                      <c:pt idx="468">
                        <c:v>134.25945300000001</c:v>
                      </c:pt>
                      <c:pt idx="469">
                        <c:v>134.28563299999999</c:v>
                      </c:pt>
                      <c:pt idx="470">
                        <c:v>134.320539</c:v>
                      </c:pt>
                      <c:pt idx="471">
                        <c:v>134.355446</c:v>
                      </c:pt>
                      <c:pt idx="472">
                        <c:v>134.38162600000001</c:v>
                      </c:pt>
                      <c:pt idx="473">
                        <c:v>134.40780599999999</c:v>
                      </c:pt>
                      <c:pt idx="474">
                        <c:v>134.442712</c:v>
                      </c:pt>
                      <c:pt idx="475">
                        <c:v>134.46889200000001</c:v>
                      </c:pt>
                      <c:pt idx="476">
                        <c:v>134.49507199999999</c:v>
                      </c:pt>
                      <c:pt idx="477">
                        <c:v>134.529979</c:v>
                      </c:pt>
                      <c:pt idx="478">
                        <c:v>134.55615900000001</c:v>
                      </c:pt>
                      <c:pt idx="479">
                        <c:v>134.573612</c:v>
                      </c:pt>
                      <c:pt idx="480">
                        <c:v>134.59979200000001</c:v>
                      </c:pt>
                      <c:pt idx="481">
                        <c:v>134.608519</c:v>
                      </c:pt>
                      <c:pt idx="482">
                        <c:v>134.62597199999999</c:v>
                      </c:pt>
                      <c:pt idx="483">
                        <c:v>134.64342500000001</c:v>
                      </c:pt>
                      <c:pt idx="484">
                        <c:v>134.660878</c:v>
                      </c:pt>
                      <c:pt idx="485">
                        <c:v>134.67833200000001</c:v>
                      </c:pt>
                      <c:pt idx="486">
                        <c:v>134.695785</c:v>
                      </c:pt>
                      <c:pt idx="487">
                        <c:v>134.71323799999999</c:v>
                      </c:pt>
                      <c:pt idx="488">
                        <c:v>134.730692</c:v>
                      </c:pt>
                      <c:pt idx="489">
                        <c:v>134.74814499999999</c:v>
                      </c:pt>
                      <c:pt idx="490">
                        <c:v>134.76559800000001</c:v>
                      </c:pt>
                      <c:pt idx="491">
                        <c:v>134.783051</c:v>
                      </c:pt>
                      <c:pt idx="492">
                        <c:v>134.80050499999999</c:v>
                      </c:pt>
                      <c:pt idx="493">
                        <c:v>134.817958</c:v>
                      </c:pt>
                      <c:pt idx="494">
                        <c:v>134.83541099999999</c:v>
                      </c:pt>
                      <c:pt idx="495">
                        <c:v>134.85286500000001</c:v>
                      </c:pt>
                      <c:pt idx="496">
                        <c:v>134.870318</c:v>
                      </c:pt>
                      <c:pt idx="497">
                        <c:v>134.89649800000001</c:v>
                      </c:pt>
                      <c:pt idx="498">
                        <c:v>134.913951</c:v>
                      </c:pt>
                      <c:pt idx="499">
                        <c:v>134.93140399999999</c:v>
                      </c:pt>
                      <c:pt idx="500">
                        <c:v>134.948858</c:v>
                      </c:pt>
                      <c:pt idx="501">
                        <c:v>134.957584</c:v>
                      </c:pt>
                      <c:pt idx="502">
                        <c:v>134.96631099999999</c:v>
                      </c:pt>
                      <c:pt idx="503">
                        <c:v>134.98376400000001</c:v>
                      </c:pt>
                      <c:pt idx="504">
                        <c:v>134.98376400000001</c:v>
                      </c:pt>
                      <c:pt idx="505">
                        <c:v>134.98376400000001</c:v>
                      </c:pt>
                      <c:pt idx="506">
                        <c:v>134.992491</c:v>
                      </c:pt>
                      <c:pt idx="507">
                        <c:v>135.00121799999999</c:v>
                      </c:pt>
                      <c:pt idx="508">
                        <c:v>135.00121799999999</c:v>
                      </c:pt>
                      <c:pt idx="509">
                        <c:v>135.00994399999999</c:v>
                      </c:pt>
                      <c:pt idx="510">
                        <c:v>135.00994399999999</c:v>
                      </c:pt>
                      <c:pt idx="511">
                        <c:v>135.01867100000001</c:v>
                      </c:pt>
                      <c:pt idx="512">
                        <c:v>135.01867100000001</c:v>
                      </c:pt>
                      <c:pt idx="513">
                        <c:v>135.02739800000001</c:v>
                      </c:pt>
                      <c:pt idx="514">
                        <c:v>135.036124</c:v>
                      </c:pt>
                      <c:pt idx="515">
                        <c:v>135.036124</c:v>
                      </c:pt>
                      <c:pt idx="516">
                        <c:v>135.04485099999999</c:v>
                      </c:pt>
                      <c:pt idx="517">
                        <c:v>135.05357799999999</c:v>
                      </c:pt>
                      <c:pt idx="518">
                        <c:v>135.06230400000001</c:v>
                      </c:pt>
                      <c:pt idx="519">
                        <c:v>135.071031</c:v>
                      </c:pt>
                      <c:pt idx="520">
                        <c:v>135.071031</c:v>
                      </c:pt>
                      <c:pt idx="521">
                        <c:v>135.079757</c:v>
                      </c:pt>
                      <c:pt idx="522">
                        <c:v>135.079757</c:v>
                      </c:pt>
                      <c:pt idx="523">
                        <c:v>135.079757</c:v>
                      </c:pt>
                      <c:pt idx="524">
                        <c:v>135.079757</c:v>
                      </c:pt>
                      <c:pt idx="525">
                        <c:v>135.079757</c:v>
                      </c:pt>
                      <c:pt idx="526">
                        <c:v>135.079757</c:v>
                      </c:pt>
                      <c:pt idx="527">
                        <c:v>135.071031</c:v>
                      </c:pt>
                      <c:pt idx="528">
                        <c:v>135.071031</c:v>
                      </c:pt>
                      <c:pt idx="529">
                        <c:v>135.071031</c:v>
                      </c:pt>
                      <c:pt idx="530">
                        <c:v>135.071031</c:v>
                      </c:pt>
                      <c:pt idx="531">
                        <c:v>135.079757</c:v>
                      </c:pt>
                      <c:pt idx="532">
                        <c:v>135.079757</c:v>
                      </c:pt>
                      <c:pt idx="533">
                        <c:v>135.079757</c:v>
                      </c:pt>
                      <c:pt idx="534">
                        <c:v>135.079757</c:v>
                      </c:pt>
                      <c:pt idx="535">
                        <c:v>135.08848399999999</c:v>
                      </c:pt>
                      <c:pt idx="536">
                        <c:v>135.08848399999999</c:v>
                      </c:pt>
                      <c:pt idx="537">
                        <c:v>135.08848399999999</c:v>
                      </c:pt>
                      <c:pt idx="538">
                        <c:v>135.08848399999999</c:v>
                      </c:pt>
                      <c:pt idx="539">
                        <c:v>135.08848399999999</c:v>
                      </c:pt>
                      <c:pt idx="540">
                        <c:v>135.08848399999999</c:v>
                      </c:pt>
                      <c:pt idx="541">
                        <c:v>135.08848399999999</c:v>
                      </c:pt>
                      <c:pt idx="542">
                        <c:v>135.08848399999999</c:v>
                      </c:pt>
                      <c:pt idx="543">
                        <c:v>135.08848399999999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DFA-4107-9A45-02CBFB556BEB}"/>
                  </c:ext>
                </c:extLst>
              </c15:ser>
            </c15:filteredLineSeries>
          </c:ext>
        </c:extLst>
      </c:lineChart>
      <c:catAx>
        <c:axId val="42077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71208"/>
        <c:crosses val="autoZero"/>
        <c:auto val="1"/>
        <c:lblAlgn val="ctr"/>
        <c:lblOffset val="100"/>
        <c:noMultiLvlLbl val="0"/>
      </c:catAx>
      <c:valAx>
        <c:axId val="420771208"/>
        <c:scaling>
          <c:orientation val="minMax"/>
          <c:max val="136"/>
          <c:min val="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7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motor[1]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'After Tuning'!$D$1</c:f>
              <c:strCache>
                <c:ptCount val="1"/>
                <c:pt idx="0">
                  <c:v>referenceAngle[1]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'After Tuning'!$A$1:$A$545</c:f>
              <c:strCache>
                <c:ptCount val="545"/>
                <c:pt idx="0">
                  <c:v>time [nsec]</c:v>
                </c:pt>
                <c:pt idx="1">
                  <c:v>4.498974</c:v>
                </c:pt>
                <c:pt idx="2">
                  <c:v>4.505835</c:v>
                </c:pt>
                <c:pt idx="3">
                  <c:v>4.515925</c:v>
                </c:pt>
                <c:pt idx="4">
                  <c:v>4.526027</c:v>
                </c:pt>
                <c:pt idx="5">
                  <c:v>4.536156</c:v>
                </c:pt>
                <c:pt idx="6">
                  <c:v>4.546346</c:v>
                </c:pt>
                <c:pt idx="7">
                  <c:v>4.556515</c:v>
                </c:pt>
                <c:pt idx="8">
                  <c:v>4.566612</c:v>
                </c:pt>
                <c:pt idx="9">
                  <c:v>4.57677</c:v>
                </c:pt>
                <c:pt idx="10">
                  <c:v>4.587025</c:v>
                </c:pt>
                <c:pt idx="11">
                  <c:v>4.597507</c:v>
                </c:pt>
                <c:pt idx="12">
                  <c:v>4.607782</c:v>
                </c:pt>
                <c:pt idx="13">
                  <c:v>4.61791</c:v>
                </c:pt>
                <c:pt idx="14">
                  <c:v>4.628064</c:v>
                </c:pt>
                <c:pt idx="15">
                  <c:v>4.638165</c:v>
                </c:pt>
                <c:pt idx="16">
                  <c:v>4.64836</c:v>
                </c:pt>
                <c:pt idx="17">
                  <c:v>4.658512</c:v>
                </c:pt>
                <c:pt idx="18">
                  <c:v>4.668667</c:v>
                </c:pt>
                <c:pt idx="19">
                  <c:v>4.678817</c:v>
                </c:pt>
                <c:pt idx="20">
                  <c:v>4.689103</c:v>
                </c:pt>
                <c:pt idx="21">
                  <c:v>4.699317</c:v>
                </c:pt>
                <c:pt idx="22">
                  <c:v>4.709512</c:v>
                </c:pt>
                <c:pt idx="23">
                  <c:v>4.721011</c:v>
                </c:pt>
                <c:pt idx="24">
                  <c:v>4.729841</c:v>
                </c:pt>
                <c:pt idx="25">
                  <c:v>4.739922</c:v>
                </c:pt>
                <c:pt idx="26">
                  <c:v>4.750112</c:v>
                </c:pt>
                <c:pt idx="27">
                  <c:v>4.760861</c:v>
                </c:pt>
                <c:pt idx="28">
                  <c:v>4.771031</c:v>
                </c:pt>
                <c:pt idx="29">
                  <c:v>4.78109</c:v>
                </c:pt>
                <c:pt idx="30">
                  <c:v>4.791219</c:v>
                </c:pt>
                <c:pt idx="31">
                  <c:v>4.801391</c:v>
                </c:pt>
                <c:pt idx="32">
                  <c:v>4.811671</c:v>
                </c:pt>
                <c:pt idx="33">
                  <c:v>4.82179</c:v>
                </c:pt>
                <c:pt idx="34">
                  <c:v>4.831949</c:v>
                </c:pt>
                <c:pt idx="35">
                  <c:v>4.842068</c:v>
                </c:pt>
                <c:pt idx="36">
                  <c:v>4.852274</c:v>
                </c:pt>
                <c:pt idx="37">
                  <c:v>4.862383</c:v>
                </c:pt>
                <c:pt idx="38">
                  <c:v>4.882302</c:v>
                </c:pt>
                <c:pt idx="39">
                  <c:v>4.886849</c:v>
                </c:pt>
                <c:pt idx="40">
                  <c:v>4.897032</c:v>
                </c:pt>
                <c:pt idx="41">
                  <c:v>4.908565</c:v>
                </c:pt>
                <c:pt idx="42">
                  <c:v>4.917518</c:v>
                </c:pt>
                <c:pt idx="43">
                  <c:v>4.92765</c:v>
                </c:pt>
                <c:pt idx="44">
                  <c:v>4.937848</c:v>
                </c:pt>
                <c:pt idx="45">
                  <c:v>4.948141</c:v>
                </c:pt>
                <c:pt idx="46">
                  <c:v>4.958142</c:v>
                </c:pt>
                <c:pt idx="47">
                  <c:v>4.968295</c:v>
                </c:pt>
                <c:pt idx="48">
                  <c:v>4.978408</c:v>
                </c:pt>
                <c:pt idx="49">
                  <c:v>4.988622</c:v>
                </c:pt>
                <c:pt idx="50">
                  <c:v>4.998749</c:v>
                </c:pt>
                <c:pt idx="51">
                  <c:v>5.01017</c:v>
                </c:pt>
                <c:pt idx="52">
                  <c:v>5.019131</c:v>
                </c:pt>
                <c:pt idx="53">
                  <c:v>5.029251</c:v>
                </c:pt>
                <c:pt idx="54">
                  <c:v>5.03938</c:v>
                </c:pt>
                <c:pt idx="55">
                  <c:v>5.049674</c:v>
                </c:pt>
                <c:pt idx="56">
                  <c:v>5.059869</c:v>
                </c:pt>
                <c:pt idx="57">
                  <c:v>5.070069</c:v>
                </c:pt>
                <c:pt idx="58">
                  <c:v>5.080207</c:v>
                </c:pt>
                <c:pt idx="59">
                  <c:v>5.090374</c:v>
                </c:pt>
                <c:pt idx="60">
                  <c:v>5.100564</c:v>
                </c:pt>
                <c:pt idx="61">
                  <c:v>5.111958</c:v>
                </c:pt>
                <c:pt idx="62">
                  <c:v>5.120879</c:v>
                </c:pt>
                <c:pt idx="63">
                  <c:v>5.131117</c:v>
                </c:pt>
                <c:pt idx="64">
                  <c:v>5.14123</c:v>
                </c:pt>
                <c:pt idx="65">
                  <c:v>5.151309</c:v>
                </c:pt>
                <c:pt idx="66">
                  <c:v>5.161548</c:v>
                </c:pt>
                <c:pt idx="67">
                  <c:v>5.171678</c:v>
                </c:pt>
                <c:pt idx="68">
                  <c:v>5.18183</c:v>
                </c:pt>
                <c:pt idx="69">
                  <c:v>5.191948</c:v>
                </c:pt>
                <c:pt idx="70">
                  <c:v>5.20213</c:v>
                </c:pt>
                <c:pt idx="71">
                  <c:v>5.213472</c:v>
                </c:pt>
                <c:pt idx="72">
                  <c:v>5.222487</c:v>
                </c:pt>
                <c:pt idx="73">
                  <c:v>5.232641</c:v>
                </c:pt>
                <c:pt idx="74">
                  <c:v>5.242783</c:v>
                </c:pt>
                <c:pt idx="75">
                  <c:v>5.252904</c:v>
                </c:pt>
                <c:pt idx="76">
                  <c:v>5.263124</c:v>
                </c:pt>
                <c:pt idx="77">
                  <c:v>5.273265</c:v>
                </c:pt>
                <c:pt idx="78">
                  <c:v>5.283423</c:v>
                </c:pt>
                <c:pt idx="79">
                  <c:v>5.293588</c:v>
                </c:pt>
                <c:pt idx="80">
                  <c:v>5.303679</c:v>
                </c:pt>
                <c:pt idx="81">
                  <c:v>5.315439</c:v>
                </c:pt>
                <c:pt idx="82">
                  <c:v>5.324039</c:v>
                </c:pt>
                <c:pt idx="83">
                  <c:v>5.334177</c:v>
                </c:pt>
                <c:pt idx="84">
                  <c:v>5.344341</c:v>
                </c:pt>
                <c:pt idx="85">
                  <c:v>5.354785</c:v>
                </c:pt>
                <c:pt idx="86">
                  <c:v>5.3727</c:v>
                </c:pt>
                <c:pt idx="87">
                  <c:v>5.377351</c:v>
                </c:pt>
                <c:pt idx="88">
                  <c:v>5.387523</c:v>
                </c:pt>
                <c:pt idx="89">
                  <c:v>5.397631</c:v>
                </c:pt>
                <c:pt idx="90">
                  <c:v>5.407823</c:v>
                </c:pt>
                <c:pt idx="91">
                  <c:v>5.418312</c:v>
                </c:pt>
                <c:pt idx="92">
                  <c:v>5.428148</c:v>
                </c:pt>
                <c:pt idx="93">
                  <c:v>5.438325</c:v>
                </c:pt>
                <c:pt idx="94">
                  <c:v>5.44844</c:v>
                </c:pt>
                <c:pt idx="95">
                  <c:v>5.458704</c:v>
                </c:pt>
                <c:pt idx="96">
                  <c:v>5.468777</c:v>
                </c:pt>
                <c:pt idx="97">
                  <c:v>5.47892</c:v>
                </c:pt>
                <c:pt idx="98">
                  <c:v>5.489055</c:v>
                </c:pt>
                <c:pt idx="99">
                  <c:v>5.49929</c:v>
                </c:pt>
                <c:pt idx="100">
                  <c:v>5.509344</c:v>
                </c:pt>
                <c:pt idx="101">
                  <c:v>5.519925</c:v>
                </c:pt>
                <c:pt idx="102">
                  <c:v>5.529756</c:v>
                </c:pt>
                <c:pt idx="103">
                  <c:v>5.539868</c:v>
                </c:pt>
                <c:pt idx="104">
                  <c:v>5.549998</c:v>
                </c:pt>
                <c:pt idx="105">
                  <c:v>5.560137</c:v>
                </c:pt>
                <c:pt idx="106">
                  <c:v>5.570366</c:v>
                </c:pt>
                <c:pt idx="107">
                  <c:v>5.580585</c:v>
                </c:pt>
                <c:pt idx="108">
                  <c:v>5.590942</c:v>
                </c:pt>
                <c:pt idx="109">
                  <c:v>5.600862</c:v>
                </c:pt>
                <c:pt idx="110">
                  <c:v>5.611076</c:v>
                </c:pt>
                <c:pt idx="111">
                  <c:v>5.621288</c:v>
                </c:pt>
                <c:pt idx="112">
                  <c:v>5.631389</c:v>
                </c:pt>
                <c:pt idx="113">
                  <c:v>5.641576</c:v>
                </c:pt>
                <c:pt idx="114">
                  <c:v>5.651684</c:v>
                </c:pt>
                <c:pt idx="115">
                  <c:v>5.661799</c:v>
                </c:pt>
                <c:pt idx="116">
                  <c:v>5.672008</c:v>
                </c:pt>
                <c:pt idx="117">
                  <c:v>5.683806</c:v>
                </c:pt>
                <c:pt idx="118">
                  <c:v>5.693915</c:v>
                </c:pt>
                <c:pt idx="119">
                  <c:v>5.704151</c:v>
                </c:pt>
                <c:pt idx="120">
                  <c:v>5.714597</c:v>
                </c:pt>
                <c:pt idx="121">
                  <c:v>5.725185</c:v>
                </c:pt>
                <c:pt idx="122">
                  <c:v>5.735059</c:v>
                </c:pt>
                <c:pt idx="123">
                  <c:v>5.745217</c:v>
                </c:pt>
                <c:pt idx="124">
                  <c:v>5.75548</c:v>
                </c:pt>
                <c:pt idx="125">
                  <c:v>5.766049</c:v>
                </c:pt>
                <c:pt idx="126">
                  <c:v>5.77569</c:v>
                </c:pt>
                <c:pt idx="127">
                  <c:v>5.785911</c:v>
                </c:pt>
                <c:pt idx="128">
                  <c:v>5.795942</c:v>
                </c:pt>
                <c:pt idx="129">
                  <c:v>5.806084</c:v>
                </c:pt>
                <c:pt idx="130">
                  <c:v>5.816313</c:v>
                </c:pt>
                <c:pt idx="131">
                  <c:v>5.826484</c:v>
                </c:pt>
                <c:pt idx="132">
                  <c:v>5.844471</c:v>
                </c:pt>
                <c:pt idx="133">
                  <c:v>5.848995</c:v>
                </c:pt>
                <c:pt idx="134">
                  <c:v>5.8592</c:v>
                </c:pt>
                <c:pt idx="135">
                  <c:v>5.869335</c:v>
                </c:pt>
                <c:pt idx="136">
                  <c:v>5.879489</c:v>
                </c:pt>
                <c:pt idx="137">
                  <c:v>5.889699</c:v>
                </c:pt>
                <c:pt idx="138">
                  <c:v>5.899815</c:v>
                </c:pt>
                <c:pt idx="139">
                  <c:v>5.909918</c:v>
                </c:pt>
                <c:pt idx="140">
                  <c:v>5.921789</c:v>
                </c:pt>
                <c:pt idx="141">
                  <c:v>5.93032</c:v>
                </c:pt>
                <c:pt idx="142">
                  <c:v>5.940484</c:v>
                </c:pt>
                <c:pt idx="143">
                  <c:v>5.9506</c:v>
                </c:pt>
                <c:pt idx="144">
                  <c:v>5.960744</c:v>
                </c:pt>
                <c:pt idx="145">
                  <c:v>5.970992</c:v>
                </c:pt>
                <c:pt idx="146">
                  <c:v>5.981077</c:v>
                </c:pt>
                <c:pt idx="147">
                  <c:v>5.991229</c:v>
                </c:pt>
                <c:pt idx="148">
                  <c:v>6.001372</c:v>
                </c:pt>
                <c:pt idx="149">
                  <c:v>6.01152</c:v>
                </c:pt>
                <c:pt idx="150">
                  <c:v>6.021672</c:v>
                </c:pt>
                <c:pt idx="151">
                  <c:v>6.031907</c:v>
                </c:pt>
                <c:pt idx="152">
                  <c:v>6.042057</c:v>
                </c:pt>
                <c:pt idx="153">
                  <c:v>6.052174</c:v>
                </c:pt>
                <c:pt idx="154">
                  <c:v>6.062521</c:v>
                </c:pt>
                <c:pt idx="155">
                  <c:v>6.072537</c:v>
                </c:pt>
                <c:pt idx="156">
                  <c:v>6.082652</c:v>
                </c:pt>
                <c:pt idx="157">
                  <c:v>6.092796</c:v>
                </c:pt>
                <c:pt idx="158">
                  <c:v>6.103008</c:v>
                </c:pt>
                <c:pt idx="159">
                  <c:v>6.113306</c:v>
                </c:pt>
                <c:pt idx="160">
                  <c:v>6.123304</c:v>
                </c:pt>
                <c:pt idx="161">
                  <c:v>6.133483</c:v>
                </c:pt>
                <c:pt idx="162">
                  <c:v>6.143593</c:v>
                </c:pt>
                <c:pt idx="163">
                  <c:v>6.153779</c:v>
                </c:pt>
                <c:pt idx="164">
                  <c:v>6.1639</c:v>
                </c:pt>
                <c:pt idx="165">
                  <c:v>6.174037</c:v>
                </c:pt>
                <c:pt idx="166">
                  <c:v>6.184257</c:v>
                </c:pt>
                <c:pt idx="167">
                  <c:v>6.194377</c:v>
                </c:pt>
                <c:pt idx="168">
                  <c:v>6.204554</c:v>
                </c:pt>
                <c:pt idx="169">
                  <c:v>6.214637</c:v>
                </c:pt>
                <c:pt idx="170">
                  <c:v>6.226283</c:v>
                </c:pt>
                <c:pt idx="171">
                  <c:v>6.235036</c:v>
                </c:pt>
                <c:pt idx="172">
                  <c:v>6.245126</c:v>
                </c:pt>
                <c:pt idx="173">
                  <c:v>6.255281</c:v>
                </c:pt>
                <c:pt idx="174">
                  <c:v>6.265495</c:v>
                </c:pt>
                <c:pt idx="175">
                  <c:v>6.276067</c:v>
                </c:pt>
                <c:pt idx="176">
                  <c:v>6.285761</c:v>
                </c:pt>
                <c:pt idx="177">
                  <c:v>6.295869</c:v>
                </c:pt>
                <c:pt idx="178">
                  <c:v>6.30604</c:v>
                </c:pt>
                <c:pt idx="179">
                  <c:v>6.316144</c:v>
                </c:pt>
                <c:pt idx="180">
                  <c:v>6.327769</c:v>
                </c:pt>
                <c:pt idx="181">
                  <c:v>6.336562</c:v>
                </c:pt>
                <c:pt idx="182">
                  <c:v>6.34665</c:v>
                </c:pt>
                <c:pt idx="183">
                  <c:v>6.356812</c:v>
                </c:pt>
                <c:pt idx="184">
                  <c:v>6.366992</c:v>
                </c:pt>
                <c:pt idx="185">
                  <c:v>6.377564</c:v>
                </c:pt>
                <c:pt idx="186">
                  <c:v>6.387654</c:v>
                </c:pt>
                <c:pt idx="187">
                  <c:v>6.397797</c:v>
                </c:pt>
                <c:pt idx="188">
                  <c:v>6.407955</c:v>
                </c:pt>
                <c:pt idx="189">
                  <c:v>6.418058</c:v>
                </c:pt>
                <c:pt idx="190">
                  <c:v>6.429281</c:v>
                </c:pt>
                <c:pt idx="191">
                  <c:v>6.438483</c:v>
                </c:pt>
                <c:pt idx="192">
                  <c:v>6.448586</c:v>
                </c:pt>
                <c:pt idx="193">
                  <c:v>6.458915</c:v>
                </c:pt>
                <c:pt idx="194">
                  <c:v>6.468873</c:v>
                </c:pt>
                <c:pt idx="195">
                  <c:v>6.479281</c:v>
                </c:pt>
                <c:pt idx="196">
                  <c:v>6.489205</c:v>
                </c:pt>
                <c:pt idx="197">
                  <c:v>6.499421</c:v>
                </c:pt>
                <c:pt idx="198">
                  <c:v>6.509526</c:v>
                </c:pt>
                <c:pt idx="199">
                  <c:v>6.519719</c:v>
                </c:pt>
                <c:pt idx="200">
                  <c:v>6.530779</c:v>
                </c:pt>
                <c:pt idx="201">
                  <c:v>6.540349</c:v>
                </c:pt>
                <c:pt idx="202">
                  <c:v>6.550188</c:v>
                </c:pt>
                <c:pt idx="203">
                  <c:v>6.560344</c:v>
                </c:pt>
                <c:pt idx="204">
                  <c:v>6.57048</c:v>
                </c:pt>
                <c:pt idx="205">
                  <c:v>6.580743</c:v>
                </c:pt>
                <c:pt idx="206">
                  <c:v>6.590848</c:v>
                </c:pt>
                <c:pt idx="207">
                  <c:v>6.600999</c:v>
                </c:pt>
                <c:pt idx="208">
                  <c:v>6.611244</c:v>
                </c:pt>
                <c:pt idx="209">
                  <c:v>6.621366</c:v>
                </c:pt>
                <c:pt idx="210">
                  <c:v>6.632279</c:v>
                </c:pt>
                <c:pt idx="211">
                  <c:v>6.641732</c:v>
                </c:pt>
                <c:pt idx="212">
                  <c:v>6.651782</c:v>
                </c:pt>
                <c:pt idx="213">
                  <c:v>6.66196</c:v>
                </c:pt>
                <c:pt idx="214">
                  <c:v>6.672083</c:v>
                </c:pt>
                <c:pt idx="215">
                  <c:v>6.682287</c:v>
                </c:pt>
                <c:pt idx="216">
                  <c:v>6.692699</c:v>
                </c:pt>
                <c:pt idx="217">
                  <c:v>6.702587</c:v>
                </c:pt>
                <c:pt idx="218">
                  <c:v>6.712747</c:v>
                </c:pt>
                <c:pt idx="219">
                  <c:v>6.724528</c:v>
                </c:pt>
                <c:pt idx="220">
                  <c:v>6.733824</c:v>
                </c:pt>
                <c:pt idx="221">
                  <c:v>6.74323</c:v>
                </c:pt>
                <c:pt idx="222">
                  <c:v>6.753367</c:v>
                </c:pt>
                <c:pt idx="223">
                  <c:v>6.764216</c:v>
                </c:pt>
                <c:pt idx="224">
                  <c:v>6.774391</c:v>
                </c:pt>
                <c:pt idx="225">
                  <c:v>6.784805</c:v>
                </c:pt>
                <c:pt idx="226">
                  <c:v>6.794638</c:v>
                </c:pt>
                <c:pt idx="227">
                  <c:v>6.80482</c:v>
                </c:pt>
                <c:pt idx="228">
                  <c:v>6.81492</c:v>
                </c:pt>
                <c:pt idx="229">
                  <c:v>6.825047</c:v>
                </c:pt>
                <c:pt idx="230">
                  <c:v>6.83668</c:v>
                </c:pt>
                <c:pt idx="231">
                  <c:v>6.84742</c:v>
                </c:pt>
                <c:pt idx="232">
                  <c:v>6.855725</c:v>
                </c:pt>
                <c:pt idx="233">
                  <c:v>6.865827</c:v>
                </c:pt>
                <c:pt idx="234">
                  <c:v>6.876186</c:v>
                </c:pt>
                <c:pt idx="235">
                  <c:v>6.886325</c:v>
                </c:pt>
                <c:pt idx="236">
                  <c:v>6.896192</c:v>
                </c:pt>
                <c:pt idx="237">
                  <c:v>6.906348</c:v>
                </c:pt>
                <c:pt idx="238">
                  <c:v>6.916538</c:v>
                </c:pt>
                <c:pt idx="239">
                  <c:v>6.926614</c:v>
                </c:pt>
                <c:pt idx="240">
                  <c:v>6.938245</c:v>
                </c:pt>
                <c:pt idx="241">
                  <c:v>6.947006</c:v>
                </c:pt>
                <c:pt idx="242">
                  <c:v>6.957152</c:v>
                </c:pt>
                <c:pt idx="243">
                  <c:v>6.967309</c:v>
                </c:pt>
                <c:pt idx="244">
                  <c:v>6.977614</c:v>
                </c:pt>
                <c:pt idx="245">
                  <c:v>6.987944</c:v>
                </c:pt>
                <c:pt idx="246">
                  <c:v>6.99785</c:v>
                </c:pt>
                <c:pt idx="247">
                  <c:v>7.008035</c:v>
                </c:pt>
                <c:pt idx="248">
                  <c:v>7.018163</c:v>
                </c:pt>
                <c:pt idx="249">
                  <c:v>7.028306</c:v>
                </c:pt>
                <c:pt idx="250">
                  <c:v>7.039784</c:v>
                </c:pt>
                <c:pt idx="251">
                  <c:v>7.048671</c:v>
                </c:pt>
                <c:pt idx="252">
                  <c:v>7.058836</c:v>
                </c:pt>
                <c:pt idx="253">
                  <c:v>7.068945</c:v>
                </c:pt>
                <c:pt idx="254">
                  <c:v>7.079081</c:v>
                </c:pt>
                <c:pt idx="255">
                  <c:v>7.08928</c:v>
                </c:pt>
                <c:pt idx="256">
                  <c:v>7.099494</c:v>
                </c:pt>
                <c:pt idx="257">
                  <c:v>7.109623</c:v>
                </c:pt>
                <c:pt idx="258">
                  <c:v>7.119753</c:v>
                </c:pt>
                <c:pt idx="259">
                  <c:v>7.129905</c:v>
                </c:pt>
                <c:pt idx="260">
                  <c:v>7.141337</c:v>
                </c:pt>
                <c:pt idx="261">
                  <c:v>7.150241</c:v>
                </c:pt>
                <c:pt idx="262">
                  <c:v>7.160392</c:v>
                </c:pt>
                <c:pt idx="263">
                  <c:v>7.170592</c:v>
                </c:pt>
                <c:pt idx="264">
                  <c:v>7.180734</c:v>
                </c:pt>
                <c:pt idx="265">
                  <c:v>7.190893</c:v>
                </c:pt>
                <c:pt idx="266">
                  <c:v>7.201033</c:v>
                </c:pt>
                <c:pt idx="267">
                  <c:v>7.21129</c:v>
                </c:pt>
                <c:pt idx="268">
                  <c:v>7.221377</c:v>
                </c:pt>
                <c:pt idx="269">
                  <c:v>7.231462</c:v>
                </c:pt>
                <c:pt idx="270">
                  <c:v>7.243002</c:v>
                </c:pt>
                <c:pt idx="271">
                  <c:v>7.251787</c:v>
                </c:pt>
                <c:pt idx="272">
                  <c:v>7.262109</c:v>
                </c:pt>
                <c:pt idx="273">
                  <c:v>7.272132</c:v>
                </c:pt>
                <c:pt idx="274">
                  <c:v>7.282235</c:v>
                </c:pt>
                <c:pt idx="275">
                  <c:v>7.292449</c:v>
                </c:pt>
                <c:pt idx="276">
                  <c:v>7.302516</c:v>
                </c:pt>
                <c:pt idx="277">
                  <c:v>7.312775</c:v>
                </c:pt>
                <c:pt idx="278">
                  <c:v>7.322877</c:v>
                </c:pt>
                <c:pt idx="279">
                  <c:v>7.333319</c:v>
                </c:pt>
                <c:pt idx="280">
                  <c:v>7.344535</c:v>
                </c:pt>
                <c:pt idx="281">
                  <c:v>7.353382</c:v>
                </c:pt>
                <c:pt idx="282">
                  <c:v>7.363561</c:v>
                </c:pt>
                <c:pt idx="283">
                  <c:v>7.373656</c:v>
                </c:pt>
                <c:pt idx="284">
                  <c:v>7.383762</c:v>
                </c:pt>
                <c:pt idx="285">
                  <c:v>7.393966</c:v>
                </c:pt>
                <c:pt idx="286">
                  <c:v>7.40417</c:v>
                </c:pt>
                <c:pt idx="287">
                  <c:v>7.414263</c:v>
                </c:pt>
                <c:pt idx="288">
                  <c:v>7.424369</c:v>
                </c:pt>
                <c:pt idx="289">
                  <c:v>7.434741</c:v>
                </c:pt>
                <c:pt idx="290">
                  <c:v>7.446086</c:v>
                </c:pt>
                <c:pt idx="291">
                  <c:v>7.454911</c:v>
                </c:pt>
                <c:pt idx="292">
                  <c:v>7.46504</c:v>
                </c:pt>
                <c:pt idx="293">
                  <c:v>7.475281</c:v>
                </c:pt>
                <c:pt idx="294">
                  <c:v>7.485309</c:v>
                </c:pt>
                <c:pt idx="295">
                  <c:v>7.503813</c:v>
                </c:pt>
                <c:pt idx="296">
                  <c:v>7.508396</c:v>
                </c:pt>
                <c:pt idx="297">
                  <c:v>7.518548</c:v>
                </c:pt>
                <c:pt idx="298">
                  <c:v>7.528728</c:v>
                </c:pt>
                <c:pt idx="299">
                  <c:v>7.538831</c:v>
                </c:pt>
                <c:pt idx="300">
                  <c:v>7.558495</c:v>
                </c:pt>
                <c:pt idx="301">
                  <c:v>7.563182</c:v>
                </c:pt>
                <c:pt idx="302">
                  <c:v>7.573654</c:v>
                </c:pt>
                <c:pt idx="303">
                  <c:v>7.583767</c:v>
                </c:pt>
                <c:pt idx="304">
                  <c:v>7.593942</c:v>
                </c:pt>
                <c:pt idx="305">
                  <c:v>7.604143</c:v>
                </c:pt>
                <c:pt idx="306">
                  <c:v>7.614231</c:v>
                </c:pt>
                <c:pt idx="307">
                  <c:v>7.624396</c:v>
                </c:pt>
                <c:pt idx="308">
                  <c:v>7.63457</c:v>
                </c:pt>
                <c:pt idx="309">
                  <c:v>7.644814</c:v>
                </c:pt>
                <c:pt idx="310">
                  <c:v>7.654931</c:v>
                </c:pt>
                <c:pt idx="311">
                  <c:v>7.665026</c:v>
                </c:pt>
                <c:pt idx="312">
                  <c:v>7.675249</c:v>
                </c:pt>
                <c:pt idx="313">
                  <c:v>7.685574</c:v>
                </c:pt>
                <c:pt idx="314">
                  <c:v>7.70386</c:v>
                </c:pt>
                <c:pt idx="315">
                  <c:v>7.708457</c:v>
                </c:pt>
                <c:pt idx="316">
                  <c:v>7.718611</c:v>
                </c:pt>
                <c:pt idx="317">
                  <c:v>7.737553</c:v>
                </c:pt>
                <c:pt idx="318">
                  <c:v>7.742111</c:v>
                </c:pt>
                <c:pt idx="319">
                  <c:v>7.762461</c:v>
                </c:pt>
                <c:pt idx="320">
                  <c:v>7.767088</c:v>
                </c:pt>
                <c:pt idx="321">
                  <c:v>7.777222</c:v>
                </c:pt>
                <c:pt idx="322">
                  <c:v>7.787415</c:v>
                </c:pt>
                <c:pt idx="323">
                  <c:v>7.797677</c:v>
                </c:pt>
                <c:pt idx="324">
                  <c:v>7.807932</c:v>
                </c:pt>
                <c:pt idx="325">
                  <c:v>7.817953</c:v>
                </c:pt>
                <c:pt idx="326">
                  <c:v>7.828079</c:v>
                </c:pt>
                <c:pt idx="327">
                  <c:v>7.838191</c:v>
                </c:pt>
                <c:pt idx="328">
                  <c:v>7.84836</c:v>
                </c:pt>
                <c:pt idx="329">
                  <c:v>7.858575</c:v>
                </c:pt>
                <c:pt idx="330">
                  <c:v>7.86879</c:v>
                </c:pt>
                <c:pt idx="331">
                  <c:v>7.878871</c:v>
                </c:pt>
                <c:pt idx="332">
                  <c:v>7.888996</c:v>
                </c:pt>
                <c:pt idx="333">
                  <c:v>7.89925</c:v>
                </c:pt>
                <c:pt idx="334">
                  <c:v>7.909337</c:v>
                </c:pt>
                <c:pt idx="335">
                  <c:v>7.919505</c:v>
                </c:pt>
                <c:pt idx="336">
                  <c:v>7.929645</c:v>
                </c:pt>
                <c:pt idx="337">
                  <c:v>7.939838</c:v>
                </c:pt>
                <c:pt idx="338">
                  <c:v>7.949973</c:v>
                </c:pt>
                <c:pt idx="339">
                  <c:v>7.96024</c:v>
                </c:pt>
                <c:pt idx="340">
                  <c:v>7.970355</c:v>
                </c:pt>
                <c:pt idx="341">
                  <c:v>7.980496</c:v>
                </c:pt>
                <c:pt idx="342">
                  <c:v>7.990607</c:v>
                </c:pt>
                <c:pt idx="343">
                  <c:v>8.000785</c:v>
                </c:pt>
                <c:pt idx="344">
                  <c:v>8.011163</c:v>
                </c:pt>
                <c:pt idx="345">
                  <c:v>8.029092</c:v>
                </c:pt>
                <c:pt idx="346">
                  <c:v>8.033705</c:v>
                </c:pt>
                <c:pt idx="347">
                  <c:v>8.043789</c:v>
                </c:pt>
                <c:pt idx="348">
                  <c:v>8.055282</c:v>
                </c:pt>
                <c:pt idx="349">
                  <c:v>8.064159</c:v>
                </c:pt>
                <c:pt idx="350">
                  <c:v>8.074523</c:v>
                </c:pt>
                <c:pt idx="351">
                  <c:v>8.084479</c:v>
                </c:pt>
                <c:pt idx="352">
                  <c:v>8.094558</c:v>
                </c:pt>
                <c:pt idx="353">
                  <c:v>8.104882</c:v>
                </c:pt>
                <c:pt idx="354">
                  <c:v>8.11493</c:v>
                </c:pt>
                <c:pt idx="355">
                  <c:v>8.125062</c:v>
                </c:pt>
                <c:pt idx="356">
                  <c:v>8.13521</c:v>
                </c:pt>
                <c:pt idx="357">
                  <c:v>8.145312</c:v>
                </c:pt>
                <c:pt idx="358">
                  <c:v>8.164637</c:v>
                </c:pt>
                <c:pt idx="359">
                  <c:v>8.169225</c:v>
                </c:pt>
                <c:pt idx="360">
                  <c:v>8.179487</c:v>
                </c:pt>
                <c:pt idx="361">
                  <c:v>8.189581</c:v>
                </c:pt>
                <c:pt idx="362">
                  <c:v>8.199685</c:v>
                </c:pt>
                <c:pt idx="363">
                  <c:v>8.209901</c:v>
                </c:pt>
                <c:pt idx="364">
                  <c:v>8.220042</c:v>
                </c:pt>
                <c:pt idx="365">
                  <c:v>8.230183</c:v>
                </c:pt>
                <c:pt idx="366">
                  <c:v>8.24035</c:v>
                </c:pt>
                <c:pt idx="367">
                  <c:v>8.250463</c:v>
                </c:pt>
                <c:pt idx="368">
                  <c:v>8.261571</c:v>
                </c:pt>
                <c:pt idx="369">
                  <c:v>8.271279</c:v>
                </c:pt>
                <c:pt idx="370">
                  <c:v>8.281384</c:v>
                </c:pt>
                <c:pt idx="371">
                  <c:v>8.291617</c:v>
                </c:pt>
                <c:pt idx="372">
                  <c:v>8.301674</c:v>
                </c:pt>
                <c:pt idx="373">
                  <c:v>8.311948</c:v>
                </c:pt>
                <c:pt idx="374">
                  <c:v>8.322074</c:v>
                </c:pt>
                <c:pt idx="375">
                  <c:v>8.332222</c:v>
                </c:pt>
                <c:pt idx="376">
                  <c:v>8.342375</c:v>
                </c:pt>
                <c:pt idx="377">
                  <c:v>8.352484</c:v>
                </c:pt>
                <c:pt idx="378">
                  <c:v>8.363111</c:v>
                </c:pt>
                <c:pt idx="379">
                  <c:v>8.372998</c:v>
                </c:pt>
                <c:pt idx="380">
                  <c:v>8.383061</c:v>
                </c:pt>
                <c:pt idx="381">
                  <c:v>8.393201</c:v>
                </c:pt>
                <c:pt idx="382">
                  <c:v>8.40346</c:v>
                </c:pt>
                <c:pt idx="383">
                  <c:v>8.413532</c:v>
                </c:pt>
                <c:pt idx="384">
                  <c:v>8.423593</c:v>
                </c:pt>
                <c:pt idx="385">
                  <c:v>8.433815</c:v>
                </c:pt>
                <c:pt idx="386">
                  <c:v>8.443941</c:v>
                </c:pt>
                <c:pt idx="387">
                  <c:v>8.454317</c:v>
                </c:pt>
                <c:pt idx="388">
                  <c:v>8.464378</c:v>
                </c:pt>
                <c:pt idx="389">
                  <c:v>8.474509</c:v>
                </c:pt>
                <c:pt idx="390">
                  <c:v>8.484659</c:v>
                </c:pt>
                <c:pt idx="391">
                  <c:v>8.494768</c:v>
                </c:pt>
                <c:pt idx="392">
                  <c:v>8.50496</c:v>
                </c:pt>
                <c:pt idx="393">
                  <c:v>8.515116</c:v>
                </c:pt>
                <c:pt idx="394">
                  <c:v>8.525241</c:v>
                </c:pt>
                <c:pt idx="395">
                  <c:v>8.535476</c:v>
                </c:pt>
                <c:pt idx="396">
                  <c:v>8.545589</c:v>
                </c:pt>
                <c:pt idx="397">
                  <c:v>8.556287</c:v>
                </c:pt>
                <c:pt idx="398">
                  <c:v>8.565919</c:v>
                </c:pt>
                <c:pt idx="399">
                  <c:v>8.576099</c:v>
                </c:pt>
                <c:pt idx="400">
                  <c:v>8.586282</c:v>
                </c:pt>
                <c:pt idx="401">
                  <c:v>8.596352</c:v>
                </c:pt>
                <c:pt idx="402">
                  <c:v>8.606536</c:v>
                </c:pt>
                <c:pt idx="403">
                  <c:v>8.616659</c:v>
                </c:pt>
                <c:pt idx="404">
                  <c:v>8.626796</c:v>
                </c:pt>
                <c:pt idx="405">
                  <c:v>8.637086</c:v>
                </c:pt>
                <c:pt idx="406">
                  <c:v>8.647135</c:v>
                </c:pt>
                <c:pt idx="407">
                  <c:v>8.657609</c:v>
                </c:pt>
                <c:pt idx="408">
                  <c:v>8.667789</c:v>
                </c:pt>
                <c:pt idx="409">
                  <c:v>8.677854</c:v>
                </c:pt>
                <c:pt idx="410">
                  <c:v>8.688049</c:v>
                </c:pt>
                <c:pt idx="411">
                  <c:v>8.698362</c:v>
                </c:pt>
                <c:pt idx="412">
                  <c:v>8.708521</c:v>
                </c:pt>
                <c:pt idx="413">
                  <c:v>8.718673</c:v>
                </c:pt>
                <c:pt idx="414">
                  <c:v>8.730183</c:v>
                </c:pt>
                <c:pt idx="415">
                  <c:v>8.738991</c:v>
                </c:pt>
                <c:pt idx="416">
                  <c:v>8.74909</c:v>
                </c:pt>
                <c:pt idx="417">
                  <c:v>8.759278</c:v>
                </c:pt>
                <c:pt idx="418">
                  <c:v>8.769698</c:v>
                </c:pt>
                <c:pt idx="419">
                  <c:v>8.779605</c:v>
                </c:pt>
                <c:pt idx="420">
                  <c:v>8.789686</c:v>
                </c:pt>
                <c:pt idx="421">
                  <c:v>8.799846</c:v>
                </c:pt>
                <c:pt idx="422">
                  <c:v>8.809993</c:v>
                </c:pt>
                <c:pt idx="423">
                  <c:v>8.820159</c:v>
                </c:pt>
                <c:pt idx="424">
                  <c:v>8.830304</c:v>
                </c:pt>
                <c:pt idx="425">
                  <c:v>8.840413</c:v>
                </c:pt>
                <c:pt idx="426">
                  <c:v>8.860407</c:v>
                </c:pt>
                <c:pt idx="427">
                  <c:v>8.866185</c:v>
                </c:pt>
                <c:pt idx="428">
                  <c:v>8.875209</c:v>
                </c:pt>
                <c:pt idx="429">
                  <c:v>8.885354</c:v>
                </c:pt>
                <c:pt idx="430">
                  <c:v>8.895568</c:v>
                </c:pt>
                <c:pt idx="431">
                  <c:v>8.905646</c:v>
                </c:pt>
                <c:pt idx="432">
                  <c:v>8.916148</c:v>
                </c:pt>
                <c:pt idx="433">
                  <c:v>8.925947</c:v>
                </c:pt>
                <c:pt idx="434">
                  <c:v>8.93607</c:v>
                </c:pt>
                <c:pt idx="435">
                  <c:v>8.94649</c:v>
                </c:pt>
                <c:pt idx="436">
                  <c:v>8.956359</c:v>
                </c:pt>
                <c:pt idx="437">
                  <c:v>8.967701</c:v>
                </c:pt>
                <c:pt idx="438">
                  <c:v>8.976701</c:v>
                </c:pt>
                <c:pt idx="439">
                  <c:v>8.986875</c:v>
                </c:pt>
                <c:pt idx="440">
                  <c:v>8.997138</c:v>
                </c:pt>
                <c:pt idx="441">
                  <c:v>9.007182</c:v>
                </c:pt>
                <c:pt idx="442">
                  <c:v>9.017607</c:v>
                </c:pt>
                <c:pt idx="443">
                  <c:v>9.027807</c:v>
                </c:pt>
                <c:pt idx="444">
                  <c:v>9.037924</c:v>
                </c:pt>
                <c:pt idx="445">
                  <c:v>9.048037</c:v>
                </c:pt>
                <c:pt idx="446">
                  <c:v>9.058199</c:v>
                </c:pt>
                <c:pt idx="447">
                  <c:v>9.069226</c:v>
                </c:pt>
                <c:pt idx="448">
                  <c:v>9.078614</c:v>
                </c:pt>
                <c:pt idx="449">
                  <c:v>9.088716</c:v>
                </c:pt>
                <c:pt idx="450">
                  <c:v>9.098891</c:v>
                </c:pt>
                <c:pt idx="451">
                  <c:v>9.109081</c:v>
                </c:pt>
                <c:pt idx="452">
                  <c:v>9.119232</c:v>
                </c:pt>
                <c:pt idx="453">
                  <c:v>9.129369</c:v>
                </c:pt>
                <c:pt idx="454">
                  <c:v>9.139609</c:v>
                </c:pt>
                <c:pt idx="455">
                  <c:v>9.149689</c:v>
                </c:pt>
                <c:pt idx="456">
                  <c:v>9.159797</c:v>
                </c:pt>
                <c:pt idx="457">
                  <c:v>9.170719</c:v>
                </c:pt>
                <c:pt idx="458">
                  <c:v>9.180225</c:v>
                </c:pt>
                <c:pt idx="459">
                  <c:v>9.190352</c:v>
                </c:pt>
                <c:pt idx="460">
                  <c:v>9.200501</c:v>
                </c:pt>
                <c:pt idx="461">
                  <c:v>9.21067</c:v>
                </c:pt>
                <c:pt idx="462">
                  <c:v>9.220877</c:v>
                </c:pt>
                <c:pt idx="463">
                  <c:v>9.230984</c:v>
                </c:pt>
                <c:pt idx="464">
                  <c:v>9.241129</c:v>
                </c:pt>
                <c:pt idx="465">
                  <c:v>9.251312</c:v>
                </c:pt>
                <c:pt idx="466">
                  <c:v>9.261395</c:v>
                </c:pt>
                <c:pt idx="467">
                  <c:v>9.272228</c:v>
                </c:pt>
                <c:pt idx="468">
                  <c:v>9.281864</c:v>
                </c:pt>
                <c:pt idx="469">
                  <c:v>9.292009</c:v>
                </c:pt>
                <c:pt idx="470">
                  <c:v>9.302396</c:v>
                </c:pt>
                <c:pt idx="471">
                  <c:v>9.312258</c:v>
                </c:pt>
                <c:pt idx="472">
                  <c:v>9.322454</c:v>
                </c:pt>
                <c:pt idx="473">
                  <c:v>9.332611</c:v>
                </c:pt>
                <c:pt idx="474">
                  <c:v>9.342834</c:v>
                </c:pt>
                <c:pt idx="475">
                  <c:v>9.35304</c:v>
                </c:pt>
                <c:pt idx="476">
                  <c:v>9.363345</c:v>
                </c:pt>
                <c:pt idx="477">
                  <c:v>9.373831</c:v>
                </c:pt>
                <c:pt idx="478">
                  <c:v>9.383548</c:v>
                </c:pt>
                <c:pt idx="479">
                  <c:v>9.393621</c:v>
                </c:pt>
                <c:pt idx="480">
                  <c:v>9.403865</c:v>
                </c:pt>
                <c:pt idx="481">
                  <c:v>9.413934</c:v>
                </c:pt>
                <c:pt idx="482">
                  <c:v>9.424038</c:v>
                </c:pt>
                <c:pt idx="483">
                  <c:v>9.434261</c:v>
                </c:pt>
                <c:pt idx="484">
                  <c:v>9.444366</c:v>
                </c:pt>
                <c:pt idx="485">
                  <c:v>9.45453</c:v>
                </c:pt>
                <c:pt idx="486">
                  <c:v>9.464779</c:v>
                </c:pt>
                <c:pt idx="487">
                  <c:v>9.476343</c:v>
                </c:pt>
                <c:pt idx="488">
                  <c:v>9.485353</c:v>
                </c:pt>
                <c:pt idx="489">
                  <c:v>9.495253</c:v>
                </c:pt>
                <c:pt idx="490">
                  <c:v>9.505499</c:v>
                </c:pt>
                <c:pt idx="491">
                  <c:v>9.515674</c:v>
                </c:pt>
                <c:pt idx="492">
                  <c:v>9.526091</c:v>
                </c:pt>
                <c:pt idx="493">
                  <c:v>9.535878</c:v>
                </c:pt>
                <c:pt idx="494">
                  <c:v>9.545977</c:v>
                </c:pt>
                <c:pt idx="495">
                  <c:v>9.556208</c:v>
                </c:pt>
                <c:pt idx="496">
                  <c:v>9.566265</c:v>
                </c:pt>
                <c:pt idx="497">
                  <c:v>9.577933</c:v>
                </c:pt>
                <c:pt idx="498">
                  <c:v>9.58701</c:v>
                </c:pt>
                <c:pt idx="499">
                  <c:v>9.597172</c:v>
                </c:pt>
                <c:pt idx="500">
                  <c:v>9.607295</c:v>
                </c:pt>
                <c:pt idx="501">
                  <c:v>9.617431</c:v>
                </c:pt>
                <c:pt idx="502">
                  <c:v>9.627695</c:v>
                </c:pt>
                <c:pt idx="503">
                  <c:v>9.637786</c:v>
                </c:pt>
                <c:pt idx="504">
                  <c:v>9.647928</c:v>
                </c:pt>
                <c:pt idx="505">
                  <c:v>9.658128</c:v>
                </c:pt>
                <c:pt idx="506">
                  <c:v>9.668219</c:v>
                </c:pt>
                <c:pt idx="507">
                  <c:v>9.679647</c:v>
                </c:pt>
                <c:pt idx="508">
                  <c:v>9.68863</c:v>
                </c:pt>
                <c:pt idx="509">
                  <c:v>9.698747</c:v>
                </c:pt>
                <c:pt idx="510">
                  <c:v>9.708987</c:v>
                </c:pt>
                <c:pt idx="511">
                  <c:v>9.719061</c:v>
                </c:pt>
                <c:pt idx="512">
                  <c:v>9.730554</c:v>
                </c:pt>
                <c:pt idx="513">
                  <c:v>9.739385</c:v>
                </c:pt>
                <c:pt idx="514">
                  <c:v>9.749528</c:v>
                </c:pt>
                <c:pt idx="515">
                  <c:v>9.759681</c:v>
                </c:pt>
                <c:pt idx="516">
                  <c:v>9.769847</c:v>
                </c:pt>
                <c:pt idx="517">
                  <c:v>9.781203</c:v>
                </c:pt>
                <c:pt idx="518">
                  <c:v>9.790131</c:v>
                </c:pt>
                <c:pt idx="519">
                  <c:v>9.800481</c:v>
                </c:pt>
                <c:pt idx="520">
                  <c:v>9.810473</c:v>
                </c:pt>
                <c:pt idx="521">
                  <c:v>9.820588</c:v>
                </c:pt>
                <c:pt idx="522">
                  <c:v>9.830802</c:v>
                </c:pt>
                <c:pt idx="523">
                  <c:v>9.840887</c:v>
                </c:pt>
                <c:pt idx="524">
                  <c:v>9.851051</c:v>
                </c:pt>
                <c:pt idx="525">
                  <c:v>9.861263</c:v>
                </c:pt>
                <c:pt idx="526">
                  <c:v>9.871378</c:v>
                </c:pt>
                <c:pt idx="527">
                  <c:v>9.882829</c:v>
                </c:pt>
                <c:pt idx="528">
                  <c:v>9.891773</c:v>
                </c:pt>
                <c:pt idx="529">
                  <c:v>9.901849</c:v>
                </c:pt>
                <c:pt idx="530">
                  <c:v>9.91204</c:v>
                </c:pt>
                <c:pt idx="531">
                  <c:v>9.922205</c:v>
                </c:pt>
                <c:pt idx="532">
                  <c:v>9.93239</c:v>
                </c:pt>
                <c:pt idx="533">
                  <c:v>9.94254</c:v>
                </c:pt>
                <c:pt idx="534">
                  <c:v>9.952683</c:v>
                </c:pt>
                <c:pt idx="535">
                  <c:v>9.962856</c:v>
                </c:pt>
                <c:pt idx="536">
                  <c:v>9.973309</c:v>
                </c:pt>
                <c:pt idx="537">
                  <c:v>9.984814</c:v>
                </c:pt>
                <c:pt idx="538">
                  <c:v>9.993298</c:v>
                </c:pt>
                <c:pt idx="539">
                  <c:v>10.00346</c:v>
                </c:pt>
                <c:pt idx="540">
                  <c:v>10.01361</c:v>
                </c:pt>
                <c:pt idx="541">
                  <c:v>10.0237</c:v>
                </c:pt>
                <c:pt idx="542">
                  <c:v>10.03396</c:v>
                </c:pt>
                <c:pt idx="543">
                  <c:v>10.04415</c:v>
                </c:pt>
                <c:pt idx="544">
                  <c:v>10.05425</c:v>
                </c:pt>
              </c:strCache>
              <c:extLst xmlns:c15="http://schemas.microsoft.com/office/drawing/2012/chart"/>
            </c:strRef>
          </c:cat>
          <c:val>
            <c:numRef>
              <c:f>'After Tuning'!$D$2:$D$545</c:f>
              <c:numCache>
                <c:formatCode>General</c:formatCode>
                <c:ptCount val="544"/>
                <c:pt idx="0">
                  <c:v>95.095929699999999</c:v>
                </c:pt>
                <c:pt idx="1">
                  <c:v>95.096910899999997</c:v>
                </c:pt>
                <c:pt idx="2">
                  <c:v>95.099065300000007</c:v>
                </c:pt>
                <c:pt idx="3">
                  <c:v>95.101834199999999</c:v>
                </c:pt>
                <c:pt idx="4">
                  <c:v>95.105227600000006</c:v>
                </c:pt>
                <c:pt idx="5">
                  <c:v>95.109267200000005</c:v>
                </c:pt>
                <c:pt idx="6">
                  <c:v>95.113917999999998</c:v>
                </c:pt>
                <c:pt idx="7">
                  <c:v>95.119143100000002</c:v>
                </c:pt>
                <c:pt idx="8">
                  <c:v>95.125025800000003</c:v>
                </c:pt>
                <c:pt idx="9">
                  <c:v>95.131593300000006</c:v>
                </c:pt>
                <c:pt idx="10">
                  <c:v>95.138977800000006</c:v>
                </c:pt>
                <c:pt idx="11">
                  <c:v>95.146839</c:v>
                </c:pt>
                <c:pt idx="12">
                  <c:v>95.155196500000002</c:v>
                </c:pt>
                <c:pt idx="13">
                  <c:v>95.164198400000004</c:v>
                </c:pt>
                <c:pt idx="14">
                  <c:v>95.173761799999994</c:v>
                </c:pt>
                <c:pt idx="15">
                  <c:v>95.184045999999995</c:v>
                </c:pt>
                <c:pt idx="16">
                  <c:v>95.194904199999996</c:v>
                </c:pt>
                <c:pt idx="17">
                  <c:v>95.206376300000002</c:v>
                </c:pt>
                <c:pt idx="18">
                  <c:v>95.218466699999993</c:v>
                </c:pt>
                <c:pt idx="19">
                  <c:v>95.2313568</c:v>
                </c:pt>
                <c:pt idx="20">
                  <c:v>95.244781900000007</c:v>
                </c:pt>
                <c:pt idx="21">
                  <c:v>95.258809499999998</c:v>
                </c:pt>
                <c:pt idx="22">
                  <c:v>95.275466499999993</c:v>
                </c:pt>
                <c:pt idx="23">
                  <c:v>95.288641100000007</c:v>
                </c:pt>
                <c:pt idx="24">
                  <c:v>95.304340300000007</c:v>
                </c:pt>
                <c:pt idx="25">
                  <c:v>95.320840700000005</c:v>
                </c:pt>
                <c:pt idx="26">
                  <c:v>95.338955799999994</c:v>
                </c:pt>
                <c:pt idx="27">
                  <c:v>95.356694500000003</c:v>
                </c:pt>
                <c:pt idx="28">
                  <c:v>95.374841399999994</c:v>
                </c:pt>
                <c:pt idx="29">
                  <c:v>95.393735899999996</c:v>
                </c:pt>
                <c:pt idx="30">
                  <c:v>95.413338899999999</c:v>
                </c:pt>
                <c:pt idx="31">
                  <c:v>95.433785599999993</c:v>
                </c:pt>
                <c:pt idx="32">
                  <c:v>95.454511100000005</c:v>
                </c:pt>
                <c:pt idx="33">
                  <c:v>95.4759387</c:v>
                </c:pt>
                <c:pt idx="34">
                  <c:v>95.497901499999998</c:v>
                </c:pt>
                <c:pt idx="35">
                  <c:v>95.520694700000007</c:v>
                </c:pt>
                <c:pt idx="36">
                  <c:v>95.543860800000004</c:v>
                </c:pt>
                <c:pt idx="37">
                  <c:v>95.592501600000006</c:v>
                </c:pt>
                <c:pt idx="38">
                  <c:v>95.603499299999996</c:v>
                </c:pt>
                <c:pt idx="39">
                  <c:v>95.628974200000002</c:v>
                </c:pt>
                <c:pt idx="40">
                  <c:v>95.658670200000003</c:v>
                </c:pt>
                <c:pt idx="41">
                  <c:v>95.682108299999996</c:v>
                </c:pt>
                <c:pt idx="42">
                  <c:v>95.7092916</c:v>
                </c:pt>
                <c:pt idx="43">
                  <c:v>95.7372917</c:v>
                </c:pt>
                <c:pt idx="44">
                  <c:v>95.766197199999993</c:v>
                </c:pt>
                <c:pt idx="45">
                  <c:v>95.794853900000007</c:v>
                </c:pt>
                <c:pt idx="46">
                  <c:v>95.824686799999995</c:v>
                </c:pt>
                <c:pt idx="47">
                  <c:v>95.854800499999996</c:v>
                </c:pt>
                <c:pt idx="48">
                  <c:v>95.885953799999996</c:v>
                </c:pt>
                <c:pt idx="49">
                  <c:v>95.917463999999995</c:v>
                </c:pt>
                <c:pt idx="50">
                  <c:v>95.953843199999994</c:v>
                </c:pt>
                <c:pt idx="51">
                  <c:v>95.982748900000004</c:v>
                </c:pt>
                <c:pt idx="52">
                  <c:v>96.016072899999998</c:v>
                </c:pt>
                <c:pt idx="53">
                  <c:v>96.050052500000007</c:v>
                </c:pt>
                <c:pt idx="54">
                  <c:v>96.085237199999995</c:v>
                </c:pt>
                <c:pt idx="55">
                  <c:v>96.120693900000006</c:v>
                </c:pt>
                <c:pt idx="56">
                  <c:v>96.156785299999996</c:v>
                </c:pt>
                <c:pt idx="57">
                  <c:v>96.193264600000006</c:v>
                </c:pt>
                <c:pt idx="58">
                  <c:v>96.230480200000002</c:v>
                </c:pt>
                <c:pt idx="59">
                  <c:v>96.268407600000003</c:v>
                </c:pt>
                <c:pt idx="60">
                  <c:v>96.311667200000002</c:v>
                </c:pt>
                <c:pt idx="61">
                  <c:v>96.345874899999998</c:v>
                </c:pt>
                <c:pt idx="62">
                  <c:v>96.385867300000001</c:v>
                </c:pt>
                <c:pt idx="63">
                  <c:v>96.425957400000001</c:v>
                </c:pt>
                <c:pt idx="64">
                  <c:v>96.466537200000005</c:v>
                </c:pt>
                <c:pt idx="65">
                  <c:v>96.508395199999995</c:v>
                </c:pt>
                <c:pt idx="66">
                  <c:v>96.550411699999998</c:v>
                </c:pt>
                <c:pt idx="67">
                  <c:v>96.593151300000002</c:v>
                </c:pt>
                <c:pt idx="68">
                  <c:v>96.636356899999996</c:v>
                </c:pt>
                <c:pt idx="69">
                  <c:v>96.680446599999996</c:v>
                </c:pt>
                <c:pt idx="70">
                  <c:v>96.730429799999996</c:v>
                </c:pt>
                <c:pt idx="71">
                  <c:v>96.770489699999999</c:v>
                </c:pt>
                <c:pt idx="72">
                  <c:v>96.816333999999998</c:v>
                </c:pt>
                <c:pt idx="73">
                  <c:v>96.862722500000004</c:v>
                </c:pt>
                <c:pt idx="74">
                  <c:v>96.910716199999996</c:v>
                </c:pt>
                <c:pt idx="75">
                  <c:v>96.957647499999993</c:v>
                </c:pt>
                <c:pt idx="76">
                  <c:v>97.005895300000006</c:v>
                </c:pt>
                <c:pt idx="77">
                  <c:v>97.054843700000006</c:v>
                </c:pt>
                <c:pt idx="78">
                  <c:v>97.104485800000006</c:v>
                </c:pt>
                <c:pt idx="79">
                  <c:v>97.154321100000004</c:v>
                </c:pt>
                <c:pt idx="80">
                  <c:v>97.213315199999997</c:v>
                </c:pt>
                <c:pt idx="81">
                  <c:v>97.256770900000006</c:v>
                </c:pt>
                <c:pt idx="82">
                  <c:v>97.308714699999996</c:v>
                </c:pt>
                <c:pt idx="83">
                  <c:v>97.361597099999997</c:v>
                </c:pt>
                <c:pt idx="84">
                  <c:v>97.416235700000001</c:v>
                </c:pt>
                <c:pt idx="85">
                  <c:v>97.5125654</c:v>
                </c:pt>
                <c:pt idx="86">
                  <c:v>97.537521600000005</c:v>
                </c:pt>
                <c:pt idx="87">
                  <c:v>97.592869300000004</c:v>
                </c:pt>
                <c:pt idx="88">
                  <c:v>97.6484959</c:v>
                </c:pt>
                <c:pt idx="89">
                  <c:v>97.705233300000003</c:v>
                </c:pt>
                <c:pt idx="90">
                  <c:v>97.764316199999996</c:v>
                </c:pt>
                <c:pt idx="91">
                  <c:v>97.820204599999997</c:v>
                </c:pt>
                <c:pt idx="92">
                  <c:v>97.878721200000001</c:v>
                </c:pt>
                <c:pt idx="93">
                  <c:v>97.9374526</c:v>
                </c:pt>
                <c:pt idx="94">
                  <c:v>97.997727299999994</c:v>
                </c:pt>
                <c:pt idx="95">
                  <c:v>98.0574601</c:v>
                </c:pt>
                <c:pt idx="96">
                  <c:v>98.1182333</c:v>
                </c:pt>
                <c:pt idx="97">
                  <c:v>98.179568599999996</c:v>
                </c:pt>
                <c:pt idx="98">
                  <c:v>98.242171600000006</c:v>
                </c:pt>
                <c:pt idx="99">
                  <c:v>98.3042193</c:v>
                </c:pt>
                <c:pt idx="100">
                  <c:v>98.370272</c:v>
                </c:pt>
                <c:pt idx="101">
                  <c:v>98.432140000000004</c:v>
                </c:pt>
                <c:pt idx="102">
                  <c:v>98.496430899999993</c:v>
                </c:pt>
                <c:pt idx="103">
                  <c:v>98.561459200000002</c:v>
                </c:pt>
                <c:pt idx="104">
                  <c:v>98.627136199999995</c:v>
                </c:pt>
                <c:pt idx="105">
                  <c:v>98.694046499999999</c:v>
                </c:pt>
                <c:pt idx="106">
                  <c:v>98.761491100000001</c:v>
                </c:pt>
                <c:pt idx="107">
                  <c:v>98.830528000000001</c:v>
                </c:pt>
                <c:pt idx="108">
                  <c:v>98.897196100000002</c:v>
                </c:pt>
                <c:pt idx="109">
                  <c:v>98.966495899999998</c:v>
                </c:pt>
                <c:pt idx="110">
                  <c:v>99.036456400000006</c:v>
                </c:pt>
                <c:pt idx="111">
                  <c:v>99.106189700000002</c:v>
                </c:pt>
                <c:pt idx="112">
                  <c:v>99.1771557</c:v>
                </c:pt>
                <c:pt idx="113">
                  <c:v>99.248203099999998</c:v>
                </c:pt>
                <c:pt idx="114">
                  <c:v>99.319899599999999</c:v>
                </c:pt>
                <c:pt idx="115">
                  <c:v>99.392912199999998</c:v>
                </c:pt>
                <c:pt idx="116">
                  <c:v>99.478178499999999</c:v>
                </c:pt>
                <c:pt idx="117">
                  <c:v>99.551772799999995</c:v>
                </c:pt>
                <c:pt idx="118">
                  <c:v>99.626946500000003</c:v>
                </c:pt>
                <c:pt idx="119">
                  <c:v>99.704331199999999</c:v>
                </c:pt>
                <c:pt idx="120">
                  <c:v>99.783422299999998</c:v>
                </c:pt>
                <c:pt idx="121">
                  <c:v>99.857712699999993</c:v>
                </c:pt>
                <c:pt idx="122">
                  <c:v>99.934814200000005</c:v>
                </c:pt>
                <c:pt idx="123">
                  <c:v>100.01334799999999</c:v>
                </c:pt>
                <c:pt idx="124">
                  <c:v>100.09493399999999</c:v>
                </c:pt>
                <c:pt idx="125">
                  <c:v>100.169805</c:v>
                </c:pt>
                <c:pt idx="126">
                  <c:v>100.249883</c:v>
                </c:pt>
                <c:pt idx="127">
                  <c:v>100.329038</c:v>
                </c:pt>
                <c:pt idx="128">
                  <c:v>100.409722</c:v>
                </c:pt>
                <c:pt idx="129">
                  <c:v>100.491744</c:v>
                </c:pt>
                <c:pt idx="130">
                  <c:v>100.57392900000001</c:v>
                </c:pt>
                <c:pt idx="131">
                  <c:v>100.721526</c:v>
                </c:pt>
                <c:pt idx="132">
                  <c:v>100.75860900000001</c:v>
                </c:pt>
                <c:pt idx="133">
                  <c:v>100.843041</c:v>
                </c:pt>
                <c:pt idx="134">
                  <c:v>100.92749000000001</c:v>
                </c:pt>
                <c:pt idx="135">
                  <c:v>101.012725</c:v>
                </c:pt>
                <c:pt idx="136">
                  <c:v>101.09908299999999</c:v>
                </c:pt>
                <c:pt idx="137">
                  <c:v>101.185232</c:v>
                </c:pt>
                <c:pt idx="138">
                  <c:v>101.271917</c:v>
                </c:pt>
                <c:pt idx="139">
                  <c:v>101.374745</c:v>
                </c:pt>
                <c:pt idx="140">
                  <c:v>101.44881100000001</c:v>
                </c:pt>
                <c:pt idx="141">
                  <c:v>101.537885</c:v>
                </c:pt>
                <c:pt idx="142">
                  <c:v>101.627089</c:v>
                </c:pt>
                <c:pt idx="143">
                  <c:v>101.71723</c:v>
                </c:pt>
                <c:pt idx="144">
                  <c:v>101.808874</c:v>
                </c:pt>
                <c:pt idx="145">
                  <c:v>101.899657</c:v>
                </c:pt>
                <c:pt idx="146">
                  <c:v>101.991699</c:v>
                </c:pt>
                <c:pt idx="147">
                  <c:v>102.084267</c:v>
                </c:pt>
                <c:pt idx="148">
                  <c:v>102.17749000000001</c:v>
                </c:pt>
                <c:pt idx="149">
                  <c:v>102.271406</c:v>
                </c:pt>
                <c:pt idx="150">
                  <c:v>102.366702</c:v>
                </c:pt>
                <c:pt idx="151">
                  <c:v>102.46181199999999</c:v>
                </c:pt>
                <c:pt idx="152">
                  <c:v>102.55721699999999</c:v>
                </c:pt>
                <c:pt idx="153">
                  <c:v>102.655441</c:v>
                </c:pt>
                <c:pt idx="154">
                  <c:v>102.751133</c:v>
                </c:pt>
                <c:pt idx="155">
                  <c:v>102.848349</c:v>
                </c:pt>
                <c:pt idx="156">
                  <c:v>102.946471</c:v>
                </c:pt>
                <c:pt idx="157">
                  <c:v>103.045919</c:v>
                </c:pt>
                <c:pt idx="158">
                  <c:v>103.147802</c:v>
                </c:pt>
                <c:pt idx="159">
                  <c:v>103.245408</c:v>
                </c:pt>
                <c:pt idx="160">
                  <c:v>103.34637499999999</c:v>
                </c:pt>
                <c:pt idx="161">
                  <c:v>103.447249</c:v>
                </c:pt>
                <c:pt idx="162">
                  <c:v>103.549526</c:v>
                </c:pt>
                <c:pt idx="163">
                  <c:v>103.651742</c:v>
                </c:pt>
                <c:pt idx="164">
                  <c:v>103.75480899999999</c:v>
                </c:pt>
                <c:pt idx="165">
                  <c:v>103.85926600000001</c:v>
                </c:pt>
                <c:pt idx="166">
                  <c:v>103.963354</c:v>
                </c:pt>
                <c:pt idx="167">
                  <c:v>104.068619</c:v>
                </c:pt>
                <c:pt idx="168">
                  <c:v>104.173541</c:v>
                </c:pt>
                <c:pt idx="169">
                  <c:v>104.29568999999999</c:v>
                </c:pt>
                <c:pt idx="170">
                  <c:v>104.38773399999999</c:v>
                </c:pt>
                <c:pt idx="171">
                  <c:v>104.494606</c:v>
                </c:pt>
                <c:pt idx="172">
                  <c:v>104.602745</c:v>
                </c:pt>
                <c:pt idx="173">
                  <c:v>104.71214999999999</c:v>
                </c:pt>
                <c:pt idx="174">
                  <c:v>104.826061</c:v>
                </c:pt>
                <c:pt idx="175">
                  <c:v>104.931039</c:v>
                </c:pt>
                <c:pt idx="176">
                  <c:v>105.04113599999999</c:v>
                </c:pt>
                <c:pt idx="177">
                  <c:v>105.152576</c:v>
                </c:pt>
                <c:pt idx="178">
                  <c:v>105.263859</c:v>
                </c:pt>
                <c:pt idx="179">
                  <c:v>105.392894</c:v>
                </c:pt>
                <c:pt idx="180">
                  <c:v>105.490735</c:v>
                </c:pt>
                <c:pt idx="181">
                  <c:v>105.60362000000001</c:v>
                </c:pt>
                <c:pt idx="182">
                  <c:v>105.718046</c:v>
                </c:pt>
                <c:pt idx="183">
                  <c:v>105.833285</c:v>
                </c:pt>
                <c:pt idx="184">
                  <c:v>105.95368000000001</c:v>
                </c:pt>
                <c:pt idx="185">
                  <c:v>106.069114</c:v>
                </c:pt>
                <c:pt idx="186">
                  <c:v>106.18579699999999</c:v>
                </c:pt>
                <c:pt idx="187">
                  <c:v>106.30328299999999</c:v>
                </c:pt>
                <c:pt idx="188">
                  <c:v>106.420744</c:v>
                </c:pt>
                <c:pt idx="189">
                  <c:v>106.552138</c:v>
                </c:pt>
                <c:pt idx="190">
                  <c:v>106.660168</c:v>
                </c:pt>
                <c:pt idx="191">
                  <c:v>106.779432</c:v>
                </c:pt>
                <c:pt idx="192">
                  <c:v>106.902119</c:v>
                </c:pt>
                <c:pt idx="193">
                  <c:v>107.02089100000001</c:v>
                </c:pt>
                <c:pt idx="194">
                  <c:v>107.145743</c:v>
                </c:pt>
                <c:pt idx="195">
                  <c:v>107.26479500000001</c:v>
                </c:pt>
                <c:pt idx="196">
                  <c:v>107.387387</c:v>
                </c:pt>
                <c:pt idx="197">
                  <c:v>107.508635</c:v>
                </c:pt>
                <c:pt idx="198">
                  <c:v>107.63097500000001</c:v>
                </c:pt>
                <c:pt idx="199">
                  <c:v>107.763803</c:v>
                </c:pt>
                <c:pt idx="200">
                  <c:v>107.87858300000001</c:v>
                </c:pt>
                <c:pt idx="201">
                  <c:v>107.996579</c:v>
                </c:pt>
                <c:pt idx="202">
                  <c:v>108.118439</c:v>
                </c:pt>
                <c:pt idx="203">
                  <c:v>108.240095</c:v>
                </c:pt>
                <c:pt idx="204">
                  <c:v>108.36333500000001</c:v>
                </c:pt>
                <c:pt idx="205">
                  <c:v>108.484523</c:v>
                </c:pt>
                <c:pt idx="206">
                  <c:v>108.60638299999999</c:v>
                </c:pt>
                <c:pt idx="207">
                  <c:v>108.729299</c:v>
                </c:pt>
                <c:pt idx="208">
                  <c:v>108.850835</c:v>
                </c:pt>
                <c:pt idx="209">
                  <c:v>108.981803</c:v>
                </c:pt>
                <c:pt idx="210">
                  <c:v>109.09515500000001</c:v>
                </c:pt>
                <c:pt idx="211">
                  <c:v>109.215755</c:v>
                </c:pt>
                <c:pt idx="212">
                  <c:v>109.337855</c:v>
                </c:pt>
                <c:pt idx="213">
                  <c:v>109.45933100000001</c:v>
                </c:pt>
                <c:pt idx="214">
                  <c:v>109.58181500000001</c:v>
                </c:pt>
                <c:pt idx="215">
                  <c:v>109.706771</c:v>
                </c:pt>
                <c:pt idx="216">
                  <c:v>109.825367</c:v>
                </c:pt>
                <c:pt idx="217">
                  <c:v>109.947395</c:v>
                </c:pt>
                <c:pt idx="218">
                  <c:v>110.088779</c:v>
                </c:pt>
                <c:pt idx="219">
                  <c:v>110.200343</c:v>
                </c:pt>
                <c:pt idx="220">
                  <c:v>110.313131</c:v>
                </c:pt>
                <c:pt idx="221">
                  <c:v>110.43473899999999</c:v>
                </c:pt>
                <c:pt idx="222">
                  <c:v>110.564987</c:v>
                </c:pt>
                <c:pt idx="223">
                  <c:v>110.68707499999999</c:v>
                </c:pt>
                <c:pt idx="224">
                  <c:v>110.812067</c:v>
                </c:pt>
                <c:pt idx="225">
                  <c:v>110.930075</c:v>
                </c:pt>
                <c:pt idx="226">
                  <c:v>111.052199</c:v>
                </c:pt>
                <c:pt idx="227">
                  <c:v>111.17338700000001</c:v>
                </c:pt>
                <c:pt idx="228">
                  <c:v>111.294899</c:v>
                </c:pt>
                <c:pt idx="229">
                  <c:v>111.434579</c:v>
                </c:pt>
                <c:pt idx="230">
                  <c:v>111.566891</c:v>
                </c:pt>
                <c:pt idx="231">
                  <c:v>111.663059</c:v>
                </c:pt>
                <c:pt idx="232">
                  <c:v>111.784283</c:v>
                </c:pt>
                <c:pt idx="233">
                  <c:v>111.908627</c:v>
                </c:pt>
                <c:pt idx="234">
                  <c:v>112.030283</c:v>
                </c:pt>
                <c:pt idx="235">
                  <c:v>112.148627</c:v>
                </c:pt>
                <c:pt idx="236">
                  <c:v>112.27054699999999</c:v>
                </c:pt>
                <c:pt idx="237">
                  <c:v>112.392839</c:v>
                </c:pt>
                <c:pt idx="238">
                  <c:v>112.51370300000001</c:v>
                </c:pt>
                <c:pt idx="239">
                  <c:v>112.65337100000001</c:v>
                </c:pt>
                <c:pt idx="240">
                  <c:v>112.758431</c:v>
                </c:pt>
                <c:pt idx="241">
                  <c:v>112.880135</c:v>
                </c:pt>
                <c:pt idx="242">
                  <c:v>113.002043</c:v>
                </c:pt>
                <c:pt idx="243">
                  <c:v>113.12576300000001</c:v>
                </c:pt>
                <c:pt idx="244">
                  <c:v>113.249735</c:v>
                </c:pt>
                <c:pt idx="245">
                  <c:v>113.368559</c:v>
                </c:pt>
                <c:pt idx="246">
                  <c:v>113.49075499999999</c:v>
                </c:pt>
                <c:pt idx="247">
                  <c:v>113.61232699999999</c:v>
                </c:pt>
                <c:pt idx="248">
                  <c:v>113.734031</c:v>
                </c:pt>
                <c:pt idx="249">
                  <c:v>113.87183899999999</c:v>
                </c:pt>
                <c:pt idx="250">
                  <c:v>113.97886699999999</c:v>
                </c:pt>
                <c:pt idx="251">
                  <c:v>114.100379</c:v>
                </c:pt>
                <c:pt idx="252">
                  <c:v>114.221687</c:v>
                </c:pt>
                <c:pt idx="253">
                  <c:v>114.343307</c:v>
                </c:pt>
                <c:pt idx="254">
                  <c:v>114.46570699999999</c:v>
                </c:pt>
                <c:pt idx="255">
                  <c:v>114.588239</c:v>
                </c:pt>
                <c:pt idx="256">
                  <c:v>114.709823</c:v>
                </c:pt>
                <c:pt idx="257">
                  <c:v>114.83135900000001</c:v>
                </c:pt>
                <c:pt idx="258">
                  <c:v>114.953219</c:v>
                </c:pt>
                <c:pt idx="259">
                  <c:v>115.090475</c:v>
                </c:pt>
                <c:pt idx="260">
                  <c:v>115.19725099999999</c:v>
                </c:pt>
                <c:pt idx="261">
                  <c:v>115.31902700000001</c:v>
                </c:pt>
                <c:pt idx="262">
                  <c:v>115.441427</c:v>
                </c:pt>
                <c:pt idx="263">
                  <c:v>115.563131</c:v>
                </c:pt>
                <c:pt idx="264">
                  <c:v>115.685039</c:v>
                </c:pt>
                <c:pt idx="265">
                  <c:v>115.806731</c:v>
                </c:pt>
                <c:pt idx="266">
                  <c:v>115.929863</c:v>
                </c:pt>
                <c:pt idx="267">
                  <c:v>116.050859</c:v>
                </c:pt>
                <c:pt idx="268">
                  <c:v>116.171891</c:v>
                </c:pt>
                <c:pt idx="269">
                  <c:v>116.31043099999999</c:v>
                </c:pt>
                <c:pt idx="270">
                  <c:v>116.415791</c:v>
                </c:pt>
                <c:pt idx="271">
                  <c:v>116.53966699999999</c:v>
                </c:pt>
                <c:pt idx="272">
                  <c:v>116.659907</c:v>
                </c:pt>
                <c:pt idx="273">
                  <c:v>116.781167</c:v>
                </c:pt>
                <c:pt idx="274">
                  <c:v>116.903831</c:v>
                </c:pt>
                <c:pt idx="275">
                  <c:v>117.024503</c:v>
                </c:pt>
                <c:pt idx="276">
                  <c:v>117.14763499999999</c:v>
                </c:pt>
                <c:pt idx="277">
                  <c:v>117.26885900000001</c:v>
                </c:pt>
                <c:pt idx="278">
                  <c:v>117.395039</c:v>
                </c:pt>
                <c:pt idx="279">
                  <c:v>117.528851</c:v>
                </c:pt>
                <c:pt idx="280">
                  <c:v>117.63494300000001</c:v>
                </c:pt>
                <c:pt idx="281">
                  <c:v>117.75705499999999</c:v>
                </c:pt>
                <c:pt idx="282">
                  <c:v>117.87818300000001</c:v>
                </c:pt>
                <c:pt idx="283">
                  <c:v>117.999515</c:v>
                </c:pt>
                <c:pt idx="284">
                  <c:v>118.121939</c:v>
                </c:pt>
                <c:pt idx="285">
                  <c:v>118.24437500000001</c:v>
                </c:pt>
                <c:pt idx="286">
                  <c:v>118.36547899999999</c:v>
                </c:pt>
                <c:pt idx="287">
                  <c:v>118.48677499999999</c:v>
                </c:pt>
                <c:pt idx="288">
                  <c:v>118.61126299999999</c:v>
                </c:pt>
                <c:pt idx="289">
                  <c:v>118.74747499999999</c:v>
                </c:pt>
                <c:pt idx="290">
                  <c:v>118.85331499999999</c:v>
                </c:pt>
                <c:pt idx="291">
                  <c:v>118.974839</c:v>
                </c:pt>
                <c:pt idx="292">
                  <c:v>119.097719</c:v>
                </c:pt>
                <c:pt idx="293">
                  <c:v>119.21804299999999</c:v>
                </c:pt>
                <c:pt idx="294">
                  <c:v>119.440151</c:v>
                </c:pt>
                <c:pt idx="295">
                  <c:v>119.495087</c:v>
                </c:pt>
                <c:pt idx="296">
                  <c:v>119.616911</c:v>
                </c:pt>
                <c:pt idx="297">
                  <c:v>119.739491</c:v>
                </c:pt>
                <c:pt idx="298">
                  <c:v>119.86030700000001</c:v>
                </c:pt>
                <c:pt idx="299">
                  <c:v>120.096407</c:v>
                </c:pt>
                <c:pt idx="300">
                  <c:v>120.15254299999999</c:v>
                </c:pt>
                <c:pt idx="301">
                  <c:v>120.27821900000001</c:v>
                </c:pt>
                <c:pt idx="302">
                  <c:v>120.399539</c:v>
                </c:pt>
                <c:pt idx="303">
                  <c:v>120.521699</c:v>
                </c:pt>
                <c:pt idx="304">
                  <c:v>120.644063</c:v>
                </c:pt>
                <c:pt idx="305">
                  <c:v>120.765107</c:v>
                </c:pt>
                <c:pt idx="306">
                  <c:v>120.88709900000001</c:v>
                </c:pt>
                <c:pt idx="307">
                  <c:v>121.00921099999999</c:v>
                </c:pt>
                <c:pt idx="308">
                  <c:v>121.132127</c:v>
                </c:pt>
                <c:pt idx="309">
                  <c:v>121.253567</c:v>
                </c:pt>
                <c:pt idx="310">
                  <c:v>121.374647</c:v>
                </c:pt>
                <c:pt idx="311">
                  <c:v>121.49732299999999</c:v>
                </c:pt>
                <c:pt idx="312">
                  <c:v>121.621307</c:v>
                </c:pt>
                <c:pt idx="313">
                  <c:v>121.840739</c:v>
                </c:pt>
                <c:pt idx="314">
                  <c:v>121.895819</c:v>
                </c:pt>
                <c:pt idx="315">
                  <c:v>122.017667</c:v>
                </c:pt>
                <c:pt idx="316">
                  <c:v>122.245031</c:v>
                </c:pt>
                <c:pt idx="317">
                  <c:v>122.299643</c:v>
                </c:pt>
                <c:pt idx="318">
                  <c:v>122.54396300000001</c:v>
                </c:pt>
                <c:pt idx="319">
                  <c:v>122.599391</c:v>
                </c:pt>
                <c:pt idx="320">
                  <c:v>122.721047</c:v>
                </c:pt>
                <c:pt idx="321">
                  <c:v>122.843339</c:v>
                </c:pt>
                <c:pt idx="322">
                  <c:v>122.96649499999999</c:v>
                </c:pt>
                <c:pt idx="323">
                  <c:v>123.089555</c:v>
                </c:pt>
                <c:pt idx="324">
                  <c:v>123.20887999999999</c:v>
                </c:pt>
                <c:pt idx="325">
                  <c:v>123.328861</c:v>
                </c:pt>
                <c:pt idx="326">
                  <c:v>123.448133</c:v>
                </c:pt>
                <c:pt idx="327">
                  <c:v>123.56732700000001</c:v>
                </c:pt>
                <c:pt idx="328">
                  <c:v>123.686515</c:v>
                </c:pt>
                <c:pt idx="329">
                  <c:v>123.805031</c:v>
                </c:pt>
                <c:pt idx="330">
                  <c:v>123.921376</c:v>
                </c:pt>
                <c:pt idx="331">
                  <c:v>124.03765799999999</c:v>
                </c:pt>
                <c:pt idx="332">
                  <c:v>124.154799</c:v>
                </c:pt>
                <c:pt idx="333">
                  <c:v>124.26940500000001</c:v>
                </c:pt>
                <c:pt idx="334">
                  <c:v>124.384309</c:v>
                </c:pt>
                <c:pt idx="335">
                  <c:v>124.49825800000001</c:v>
                </c:pt>
                <c:pt idx="336">
                  <c:v>124.612235</c:v>
                </c:pt>
                <c:pt idx="337">
                  <c:v>124.72488300000001</c:v>
                </c:pt>
                <c:pt idx="338">
                  <c:v>124.83846200000001</c:v>
                </c:pt>
                <c:pt idx="339">
                  <c:v>124.949642</c:v>
                </c:pt>
                <c:pt idx="340">
                  <c:v>125.060557</c:v>
                </c:pt>
                <c:pt idx="341">
                  <c:v>125.170467</c:v>
                </c:pt>
                <c:pt idx="342">
                  <c:v>125.280901</c:v>
                </c:pt>
                <c:pt idx="343">
                  <c:v>125.39215</c:v>
                </c:pt>
                <c:pt idx="344">
                  <c:v>125.58253499999999</c:v>
                </c:pt>
                <c:pt idx="345">
                  <c:v>125.631585</c:v>
                </c:pt>
                <c:pt idx="346">
                  <c:v>125.738095</c:v>
                </c:pt>
                <c:pt idx="347">
                  <c:v>125.858608</c:v>
                </c:pt>
                <c:pt idx="348">
                  <c:v>125.951159</c:v>
                </c:pt>
                <c:pt idx="349">
                  <c:v>126.058667</c:v>
                </c:pt>
                <c:pt idx="350">
                  <c:v>126.161311</c:v>
                </c:pt>
                <c:pt idx="351">
                  <c:v>126.264663</c:v>
                </c:pt>
                <c:pt idx="352">
                  <c:v>126.36986</c:v>
                </c:pt>
                <c:pt idx="353">
                  <c:v>126.47166900000001</c:v>
                </c:pt>
                <c:pt idx="354">
                  <c:v>126.573671</c:v>
                </c:pt>
                <c:pt idx="355">
                  <c:v>126.675218</c:v>
                </c:pt>
                <c:pt idx="356">
                  <c:v>126.77572499999999</c:v>
                </c:pt>
                <c:pt idx="357">
                  <c:v>126.96527399999999</c:v>
                </c:pt>
                <c:pt idx="358">
                  <c:v>127.010257</c:v>
                </c:pt>
                <c:pt idx="359">
                  <c:v>127.110224</c:v>
                </c:pt>
                <c:pt idx="360">
                  <c:v>127.20799700000001</c:v>
                </c:pt>
                <c:pt idx="361">
                  <c:v>127.30523599999999</c:v>
                </c:pt>
                <c:pt idx="362">
                  <c:v>127.402907</c:v>
                </c:pt>
                <c:pt idx="363">
                  <c:v>127.49923800000001</c:v>
                </c:pt>
                <c:pt idx="364">
                  <c:v>127.594964</c:v>
                </c:pt>
                <c:pt idx="365">
                  <c:v>127.690335</c:v>
                </c:pt>
                <c:pt idx="366">
                  <c:v>127.784599</c:v>
                </c:pt>
                <c:pt idx="367">
                  <c:v>127.88741899999999</c:v>
                </c:pt>
                <c:pt idx="368">
                  <c:v>127.97659299999999</c:v>
                </c:pt>
                <c:pt idx="369">
                  <c:v>128.06891400000001</c:v>
                </c:pt>
                <c:pt idx="370">
                  <c:v>128.161756</c:v>
                </c:pt>
                <c:pt idx="371">
                  <c:v>128.25238400000001</c:v>
                </c:pt>
                <c:pt idx="372">
                  <c:v>128.34439399999999</c:v>
                </c:pt>
                <c:pt idx="373">
                  <c:v>128.434425</c:v>
                </c:pt>
                <c:pt idx="374">
                  <c:v>128.52401900000001</c:v>
                </c:pt>
                <c:pt idx="375">
                  <c:v>128.61304100000001</c:v>
                </c:pt>
                <c:pt idx="376">
                  <c:v>128.70108500000001</c:v>
                </c:pt>
                <c:pt idx="377">
                  <c:v>128.793001</c:v>
                </c:pt>
                <c:pt idx="378">
                  <c:v>128.87787299999999</c:v>
                </c:pt>
                <c:pt idx="379">
                  <c:v>128.963663</c:v>
                </c:pt>
                <c:pt idx="380">
                  <c:v>129.049519</c:v>
                </c:pt>
                <c:pt idx="381">
                  <c:v>129.13579200000001</c:v>
                </c:pt>
                <c:pt idx="382">
                  <c:v>129.21980099999999</c:v>
                </c:pt>
                <c:pt idx="383">
                  <c:v>129.303157</c:v>
                </c:pt>
                <c:pt idx="384">
                  <c:v>129.387201</c:v>
                </c:pt>
                <c:pt idx="385">
                  <c:v>129.46987899999999</c:v>
                </c:pt>
                <c:pt idx="386">
                  <c:v>129.553956</c:v>
                </c:pt>
                <c:pt idx="387">
                  <c:v>129.634894</c:v>
                </c:pt>
                <c:pt idx="388">
                  <c:v>129.715709</c:v>
                </c:pt>
                <c:pt idx="389">
                  <c:v>129.79609199999999</c:v>
                </c:pt>
                <c:pt idx="390">
                  <c:v>129.87552700000001</c:v>
                </c:pt>
                <c:pt idx="391">
                  <c:v>129.95504700000001</c:v>
                </c:pt>
                <c:pt idx="392">
                  <c:v>130.033648</c:v>
                </c:pt>
                <c:pt idx="393">
                  <c:v>130.11138299999999</c:v>
                </c:pt>
                <c:pt idx="394">
                  <c:v>130.18936600000001</c:v>
                </c:pt>
                <c:pt idx="395">
                  <c:v>130.26575299999999</c:v>
                </c:pt>
                <c:pt idx="396">
                  <c:v>130.34592799999999</c:v>
                </c:pt>
                <c:pt idx="397">
                  <c:v>130.417564</c:v>
                </c:pt>
                <c:pt idx="398">
                  <c:v>130.49264199999999</c:v>
                </c:pt>
                <c:pt idx="399">
                  <c:v>130.56710899999999</c:v>
                </c:pt>
                <c:pt idx="400">
                  <c:v>130.64015000000001</c:v>
                </c:pt>
                <c:pt idx="401">
                  <c:v>130.71341799999999</c:v>
                </c:pt>
                <c:pt idx="402">
                  <c:v>130.78560999999999</c:v>
                </c:pt>
                <c:pt idx="403">
                  <c:v>130.85733200000001</c:v>
                </c:pt>
                <c:pt idx="404">
                  <c:v>130.92946599999999</c:v>
                </c:pt>
                <c:pt idx="405">
                  <c:v>130.99934400000001</c:v>
                </c:pt>
                <c:pt idx="406">
                  <c:v>131.07152400000001</c:v>
                </c:pt>
                <c:pt idx="407">
                  <c:v>131.14104399999999</c:v>
                </c:pt>
                <c:pt idx="408">
                  <c:v>131.209138</c:v>
                </c:pt>
                <c:pt idx="409">
                  <c:v>131.27755099999999</c:v>
                </c:pt>
                <c:pt idx="410">
                  <c:v>131.34609900000001</c:v>
                </c:pt>
                <c:pt idx="411">
                  <c:v>131.413014</c:v>
                </c:pt>
                <c:pt idx="412">
                  <c:v>131.47925799999999</c:v>
                </c:pt>
                <c:pt idx="413">
                  <c:v>131.553575</c:v>
                </c:pt>
                <c:pt idx="414">
                  <c:v>131.609993</c:v>
                </c:pt>
                <c:pt idx="415">
                  <c:v>131.67407299999999</c:v>
                </c:pt>
                <c:pt idx="416">
                  <c:v>131.73812899999999</c:v>
                </c:pt>
                <c:pt idx="417">
                  <c:v>131.80298500000001</c:v>
                </c:pt>
                <c:pt idx="418">
                  <c:v>131.86404999999999</c:v>
                </c:pt>
                <c:pt idx="419">
                  <c:v>131.925567</c:v>
                </c:pt>
                <c:pt idx="420">
                  <c:v>131.98698099999999</c:v>
                </c:pt>
                <c:pt idx="421">
                  <c:v>132.04770600000001</c:v>
                </c:pt>
                <c:pt idx="422">
                  <c:v>132.10793000000001</c:v>
                </c:pt>
                <c:pt idx="423">
                  <c:v>132.16739699999999</c:v>
                </c:pt>
                <c:pt idx="424">
                  <c:v>132.22607600000001</c:v>
                </c:pt>
                <c:pt idx="425">
                  <c:v>132.33918700000001</c:v>
                </c:pt>
                <c:pt idx="426">
                  <c:v>132.37192200000001</c:v>
                </c:pt>
                <c:pt idx="427">
                  <c:v>132.42242100000001</c:v>
                </c:pt>
                <c:pt idx="428">
                  <c:v>132.478588</c:v>
                </c:pt>
                <c:pt idx="429">
                  <c:v>132.53450100000001</c:v>
                </c:pt>
                <c:pt idx="430">
                  <c:v>132.58911499999999</c:v>
                </c:pt>
                <c:pt idx="431">
                  <c:v>132.64536000000001</c:v>
                </c:pt>
                <c:pt idx="432">
                  <c:v>132.69723500000001</c:v>
                </c:pt>
                <c:pt idx="433">
                  <c:v>132.75025199999999</c:v>
                </c:pt>
                <c:pt idx="434">
                  <c:v>132.80418299999999</c:v>
                </c:pt>
                <c:pt idx="435">
                  <c:v>132.85467299999999</c:v>
                </c:pt>
                <c:pt idx="436">
                  <c:v>132.91195999999999</c:v>
                </c:pt>
                <c:pt idx="437">
                  <c:v>132.956919</c:v>
                </c:pt>
                <c:pt idx="438">
                  <c:v>133.00712999999999</c:v>
                </c:pt>
                <c:pt idx="439">
                  <c:v>133.05718999999999</c:v>
                </c:pt>
                <c:pt idx="440">
                  <c:v>133.10554400000001</c:v>
                </c:pt>
                <c:pt idx="441">
                  <c:v>133.155114</c:v>
                </c:pt>
                <c:pt idx="442">
                  <c:v>133.202988</c:v>
                </c:pt>
                <c:pt idx="443">
                  <c:v>133.249876</c:v>
                </c:pt>
                <c:pt idx="444">
                  <c:v>133.296156</c:v>
                </c:pt>
                <c:pt idx="445">
                  <c:v>133.34203600000001</c:v>
                </c:pt>
                <c:pt idx="446">
                  <c:v>133.39111600000001</c:v>
                </c:pt>
                <c:pt idx="447">
                  <c:v>133.432367</c:v>
                </c:pt>
                <c:pt idx="448">
                  <c:v>133.476179</c:v>
                </c:pt>
                <c:pt idx="449">
                  <c:v>133.519657</c:v>
                </c:pt>
                <c:pt idx="450">
                  <c:v>133.56261799999999</c:v>
                </c:pt>
                <c:pt idx="451">
                  <c:v>133.60480899999999</c:v>
                </c:pt>
                <c:pt idx="452">
                  <c:v>133.646354</c:v>
                </c:pt>
                <c:pt idx="453">
                  <c:v>133.687658</c:v>
                </c:pt>
                <c:pt idx="454">
                  <c:v>133.72775100000001</c:v>
                </c:pt>
                <c:pt idx="455">
                  <c:v>133.76734300000001</c:v>
                </c:pt>
                <c:pt idx="456">
                  <c:v>133.80944299999999</c:v>
                </c:pt>
                <c:pt idx="457">
                  <c:v>133.845528</c:v>
                </c:pt>
                <c:pt idx="458">
                  <c:v>133.883387</c:v>
                </c:pt>
                <c:pt idx="459">
                  <c:v>133.92072300000001</c:v>
                </c:pt>
                <c:pt idx="460">
                  <c:v>133.957526</c:v>
                </c:pt>
                <c:pt idx="461">
                  <c:v>133.99386000000001</c:v>
                </c:pt>
                <c:pt idx="462">
                  <c:v>134.029235</c:v>
                </c:pt>
                <c:pt idx="463">
                  <c:v>134.06414100000001</c:v>
                </c:pt>
                <c:pt idx="464">
                  <c:v>134.09858</c:v>
                </c:pt>
                <c:pt idx="465">
                  <c:v>134.13207700000001</c:v>
                </c:pt>
                <c:pt idx="466">
                  <c:v>134.16739899999999</c:v>
                </c:pt>
                <c:pt idx="467">
                  <c:v>134.19825299999999</c:v>
                </c:pt>
                <c:pt idx="468">
                  <c:v>134.230143</c:v>
                </c:pt>
                <c:pt idx="469">
                  <c:v>134.262169</c:v>
                </c:pt>
                <c:pt idx="470">
                  <c:v>134.292012</c:v>
                </c:pt>
                <c:pt idx="471">
                  <c:v>134.322271</c:v>
                </c:pt>
                <c:pt idx="472">
                  <c:v>134.35179299999999</c:v>
                </c:pt>
                <c:pt idx="473">
                  <c:v>134.38091800000001</c:v>
                </c:pt>
                <c:pt idx="474">
                  <c:v>134.40937700000001</c:v>
                </c:pt>
                <c:pt idx="475">
                  <c:v>134.437704</c:v>
                </c:pt>
                <c:pt idx="476">
                  <c:v>134.46550300000001</c:v>
                </c:pt>
                <c:pt idx="477">
                  <c:v>134.49087599999999</c:v>
                </c:pt>
                <c:pt idx="478">
                  <c:v>134.51660000000001</c:v>
                </c:pt>
                <c:pt idx="479">
                  <c:v>134.542159</c:v>
                </c:pt>
                <c:pt idx="480">
                  <c:v>134.56669600000001</c:v>
                </c:pt>
                <c:pt idx="481">
                  <c:v>134.590735</c:v>
                </c:pt>
                <c:pt idx="482">
                  <c:v>134.61444700000001</c:v>
                </c:pt>
                <c:pt idx="483">
                  <c:v>134.637303</c:v>
                </c:pt>
                <c:pt idx="484">
                  <c:v>134.659705</c:v>
                </c:pt>
                <c:pt idx="485">
                  <c:v>134.68168600000001</c:v>
                </c:pt>
                <c:pt idx="486">
                  <c:v>134.70569399999999</c:v>
                </c:pt>
                <c:pt idx="487">
                  <c:v>134.72398100000001</c:v>
                </c:pt>
                <c:pt idx="488">
                  <c:v>134.74347900000001</c:v>
                </c:pt>
                <c:pt idx="489">
                  <c:v>134.76307700000001</c:v>
                </c:pt>
                <c:pt idx="490">
                  <c:v>134.78194199999999</c:v>
                </c:pt>
                <c:pt idx="491">
                  <c:v>134.800645</c:v>
                </c:pt>
                <c:pt idx="492">
                  <c:v>134.81767300000001</c:v>
                </c:pt>
                <c:pt idx="493">
                  <c:v>134.83467999999999</c:v>
                </c:pt>
                <c:pt idx="494">
                  <c:v>134.851305</c:v>
                </c:pt>
                <c:pt idx="495">
                  <c:v>134.86707699999999</c:v>
                </c:pt>
                <c:pt idx="496">
                  <c:v>134.884579</c:v>
                </c:pt>
                <c:pt idx="497">
                  <c:v>134.897784</c:v>
                </c:pt>
                <c:pt idx="498">
                  <c:v>134.91196600000001</c:v>
                </c:pt>
                <c:pt idx="499">
                  <c:v>134.925534</c:v>
                </c:pt>
                <c:pt idx="500">
                  <c:v>134.93854099999999</c:v>
                </c:pt>
                <c:pt idx="501">
                  <c:v>134.951132</c:v>
                </c:pt>
                <c:pt idx="502">
                  <c:v>134.962953</c:v>
                </c:pt>
                <c:pt idx="503">
                  <c:v>134.97427200000001</c:v>
                </c:pt>
                <c:pt idx="504">
                  <c:v>134.98509300000001</c:v>
                </c:pt>
                <c:pt idx="505">
                  <c:v>134.99524600000001</c:v>
                </c:pt>
                <c:pt idx="506">
                  <c:v>135.00600600000001</c:v>
                </c:pt>
                <c:pt idx="507">
                  <c:v>135.01409100000001</c:v>
                </c:pt>
                <c:pt idx="508">
                  <c:v>135.022615</c:v>
                </c:pt>
                <c:pt idx="509">
                  <c:v>135.03069300000001</c:v>
                </c:pt>
                <c:pt idx="510">
                  <c:v>135.038115</c:v>
                </c:pt>
                <c:pt idx="511">
                  <c:v>135.04586</c:v>
                </c:pt>
                <c:pt idx="512">
                  <c:v>135.05147299999999</c:v>
                </c:pt>
                <c:pt idx="513">
                  <c:v>135.05736899999999</c:v>
                </c:pt>
                <c:pt idx="514">
                  <c:v>135.06276</c:v>
                </c:pt>
                <c:pt idx="515">
                  <c:v>135.067657</c:v>
                </c:pt>
                <c:pt idx="516">
                  <c:v>135.072475</c:v>
                </c:pt>
                <c:pt idx="517">
                  <c:v>135.07594700000001</c:v>
                </c:pt>
                <c:pt idx="518">
                  <c:v>135.079452</c:v>
                </c:pt>
                <c:pt idx="519">
                  <c:v>135.08240900000001</c:v>
                </c:pt>
                <c:pt idx="520">
                  <c:v>135.08497199999999</c:v>
                </c:pt>
                <c:pt idx="521">
                  <c:v>135.087144</c:v>
                </c:pt>
                <c:pt idx="522">
                  <c:v>135.08891800000001</c:v>
                </c:pt>
                <c:pt idx="523">
                  <c:v>135.09426400000001</c:v>
                </c:pt>
                <c:pt idx="524">
                  <c:v>135.09426400000001</c:v>
                </c:pt>
                <c:pt idx="525">
                  <c:v>135.09426400000001</c:v>
                </c:pt>
                <c:pt idx="526">
                  <c:v>135.09426400000001</c:v>
                </c:pt>
                <c:pt idx="527">
                  <c:v>135.09426400000001</c:v>
                </c:pt>
                <c:pt idx="528">
                  <c:v>135.09426400000001</c:v>
                </c:pt>
                <c:pt idx="529">
                  <c:v>135.09426400000001</c:v>
                </c:pt>
                <c:pt idx="530">
                  <c:v>135.09426400000001</c:v>
                </c:pt>
                <c:pt idx="531">
                  <c:v>135.09426400000001</c:v>
                </c:pt>
                <c:pt idx="532">
                  <c:v>135.09426400000001</c:v>
                </c:pt>
                <c:pt idx="533">
                  <c:v>135.09426400000001</c:v>
                </c:pt>
                <c:pt idx="534">
                  <c:v>135.09426400000001</c:v>
                </c:pt>
                <c:pt idx="535">
                  <c:v>135.09426400000001</c:v>
                </c:pt>
                <c:pt idx="536">
                  <c:v>135.09426400000001</c:v>
                </c:pt>
                <c:pt idx="537">
                  <c:v>135.09426400000001</c:v>
                </c:pt>
                <c:pt idx="538">
                  <c:v>135.09426400000001</c:v>
                </c:pt>
                <c:pt idx="539">
                  <c:v>135.09426400000001</c:v>
                </c:pt>
                <c:pt idx="540">
                  <c:v>135.09426400000001</c:v>
                </c:pt>
                <c:pt idx="541">
                  <c:v>135.09426400000001</c:v>
                </c:pt>
                <c:pt idx="542">
                  <c:v>135.09426400000001</c:v>
                </c:pt>
                <c:pt idx="543">
                  <c:v>135.09426400000001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23F5-4F92-902F-6E9C28250F39}"/>
            </c:ext>
          </c:extLst>
        </c:ser>
        <c:ser>
          <c:idx val="3"/>
          <c:order val="3"/>
          <c:tx>
            <c:strRef>
              <c:f>'After Tuning'!$E$1</c:f>
              <c:strCache>
                <c:ptCount val="1"/>
                <c:pt idx="0">
                  <c:v>angle[1]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'After Tuning'!$A$1:$A$545</c:f>
              <c:strCache>
                <c:ptCount val="545"/>
                <c:pt idx="0">
                  <c:v>time [nsec]</c:v>
                </c:pt>
                <c:pt idx="1">
                  <c:v>4.498974</c:v>
                </c:pt>
                <c:pt idx="2">
                  <c:v>4.505835</c:v>
                </c:pt>
                <c:pt idx="3">
                  <c:v>4.515925</c:v>
                </c:pt>
                <c:pt idx="4">
                  <c:v>4.526027</c:v>
                </c:pt>
                <c:pt idx="5">
                  <c:v>4.536156</c:v>
                </c:pt>
                <c:pt idx="6">
                  <c:v>4.546346</c:v>
                </c:pt>
                <c:pt idx="7">
                  <c:v>4.556515</c:v>
                </c:pt>
                <c:pt idx="8">
                  <c:v>4.566612</c:v>
                </c:pt>
                <c:pt idx="9">
                  <c:v>4.57677</c:v>
                </c:pt>
                <c:pt idx="10">
                  <c:v>4.587025</c:v>
                </c:pt>
                <c:pt idx="11">
                  <c:v>4.597507</c:v>
                </c:pt>
                <c:pt idx="12">
                  <c:v>4.607782</c:v>
                </c:pt>
                <c:pt idx="13">
                  <c:v>4.61791</c:v>
                </c:pt>
                <c:pt idx="14">
                  <c:v>4.628064</c:v>
                </c:pt>
                <c:pt idx="15">
                  <c:v>4.638165</c:v>
                </c:pt>
                <c:pt idx="16">
                  <c:v>4.64836</c:v>
                </c:pt>
                <c:pt idx="17">
                  <c:v>4.658512</c:v>
                </c:pt>
                <c:pt idx="18">
                  <c:v>4.668667</c:v>
                </c:pt>
                <c:pt idx="19">
                  <c:v>4.678817</c:v>
                </c:pt>
                <c:pt idx="20">
                  <c:v>4.689103</c:v>
                </c:pt>
                <c:pt idx="21">
                  <c:v>4.699317</c:v>
                </c:pt>
                <c:pt idx="22">
                  <c:v>4.709512</c:v>
                </c:pt>
                <c:pt idx="23">
                  <c:v>4.721011</c:v>
                </c:pt>
                <c:pt idx="24">
                  <c:v>4.729841</c:v>
                </c:pt>
                <c:pt idx="25">
                  <c:v>4.739922</c:v>
                </c:pt>
                <c:pt idx="26">
                  <c:v>4.750112</c:v>
                </c:pt>
                <c:pt idx="27">
                  <c:v>4.760861</c:v>
                </c:pt>
                <c:pt idx="28">
                  <c:v>4.771031</c:v>
                </c:pt>
                <c:pt idx="29">
                  <c:v>4.78109</c:v>
                </c:pt>
                <c:pt idx="30">
                  <c:v>4.791219</c:v>
                </c:pt>
                <c:pt idx="31">
                  <c:v>4.801391</c:v>
                </c:pt>
                <c:pt idx="32">
                  <c:v>4.811671</c:v>
                </c:pt>
                <c:pt idx="33">
                  <c:v>4.82179</c:v>
                </c:pt>
                <c:pt idx="34">
                  <c:v>4.831949</c:v>
                </c:pt>
                <c:pt idx="35">
                  <c:v>4.842068</c:v>
                </c:pt>
                <c:pt idx="36">
                  <c:v>4.852274</c:v>
                </c:pt>
                <c:pt idx="37">
                  <c:v>4.862383</c:v>
                </c:pt>
                <c:pt idx="38">
                  <c:v>4.882302</c:v>
                </c:pt>
                <c:pt idx="39">
                  <c:v>4.886849</c:v>
                </c:pt>
                <c:pt idx="40">
                  <c:v>4.897032</c:v>
                </c:pt>
                <c:pt idx="41">
                  <c:v>4.908565</c:v>
                </c:pt>
                <c:pt idx="42">
                  <c:v>4.917518</c:v>
                </c:pt>
                <c:pt idx="43">
                  <c:v>4.92765</c:v>
                </c:pt>
                <c:pt idx="44">
                  <c:v>4.937848</c:v>
                </c:pt>
                <c:pt idx="45">
                  <c:v>4.948141</c:v>
                </c:pt>
                <c:pt idx="46">
                  <c:v>4.958142</c:v>
                </c:pt>
                <c:pt idx="47">
                  <c:v>4.968295</c:v>
                </c:pt>
                <c:pt idx="48">
                  <c:v>4.978408</c:v>
                </c:pt>
                <c:pt idx="49">
                  <c:v>4.988622</c:v>
                </c:pt>
                <c:pt idx="50">
                  <c:v>4.998749</c:v>
                </c:pt>
                <c:pt idx="51">
                  <c:v>5.01017</c:v>
                </c:pt>
                <c:pt idx="52">
                  <c:v>5.019131</c:v>
                </c:pt>
                <c:pt idx="53">
                  <c:v>5.029251</c:v>
                </c:pt>
                <c:pt idx="54">
                  <c:v>5.03938</c:v>
                </c:pt>
                <c:pt idx="55">
                  <c:v>5.049674</c:v>
                </c:pt>
                <c:pt idx="56">
                  <c:v>5.059869</c:v>
                </c:pt>
                <c:pt idx="57">
                  <c:v>5.070069</c:v>
                </c:pt>
                <c:pt idx="58">
                  <c:v>5.080207</c:v>
                </c:pt>
                <c:pt idx="59">
                  <c:v>5.090374</c:v>
                </c:pt>
                <c:pt idx="60">
                  <c:v>5.100564</c:v>
                </c:pt>
                <c:pt idx="61">
                  <c:v>5.111958</c:v>
                </c:pt>
                <c:pt idx="62">
                  <c:v>5.120879</c:v>
                </c:pt>
                <c:pt idx="63">
                  <c:v>5.131117</c:v>
                </c:pt>
                <c:pt idx="64">
                  <c:v>5.14123</c:v>
                </c:pt>
                <c:pt idx="65">
                  <c:v>5.151309</c:v>
                </c:pt>
                <c:pt idx="66">
                  <c:v>5.161548</c:v>
                </c:pt>
                <c:pt idx="67">
                  <c:v>5.171678</c:v>
                </c:pt>
                <c:pt idx="68">
                  <c:v>5.18183</c:v>
                </c:pt>
                <c:pt idx="69">
                  <c:v>5.191948</c:v>
                </c:pt>
                <c:pt idx="70">
                  <c:v>5.20213</c:v>
                </c:pt>
                <c:pt idx="71">
                  <c:v>5.213472</c:v>
                </c:pt>
                <c:pt idx="72">
                  <c:v>5.222487</c:v>
                </c:pt>
                <c:pt idx="73">
                  <c:v>5.232641</c:v>
                </c:pt>
                <c:pt idx="74">
                  <c:v>5.242783</c:v>
                </c:pt>
                <c:pt idx="75">
                  <c:v>5.252904</c:v>
                </c:pt>
                <c:pt idx="76">
                  <c:v>5.263124</c:v>
                </c:pt>
                <c:pt idx="77">
                  <c:v>5.273265</c:v>
                </c:pt>
                <c:pt idx="78">
                  <c:v>5.283423</c:v>
                </c:pt>
                <c:pt idx="79">
                  <c:v>5.293588</c:v>
                </c:pt>
                <c:pt idx="80">
                  <c:v>5.303679</c:v>
                </c:pt>
                <c:pt idx="81">
                  <c:v>5.315439</c:v>
                </c:pt>
                <c:pt idx="82">
                  <c:v>5.324039</c:v>
                </c:pt>
                <c:pt idx="83">
                  <c:v>5.334177</c:v>
                </c:pt>
                <c:pt idx="84">
                  <c:v>5.344341</c:v>
                </c:pt>
                <c:pt idx="85">
                  <c:v>5.354785</c:v>
                </c:pt>
                <c:pt idx="86">
                  <c:v>5.3727</c:v>
                </c:pt>
                <c:pt idx="87">
                  <c:v>5.377351</c:v>
                </c:pt>
                <c:pt idx="88">
                  <c:v>5.387523</c:v>
                </c:pt>
                <c:pt idx="89">
                  <c:v>5.397631</c:v>
                </c:pt>
                <c:pt idx="90">
                  <c:v>5.407823</c:v>
                </c:pt>
                <c:pt idx="91">
                  <c:v>5.418312</c:v>
                </c:pt>
                <c:pt idx="92">
                  <c:v>5.428148</c:v>
                </c:pt>
                <c:pt idx="93">
                  <c:v>5.438325</c:v>
                </c:pt>
                <c:pt idx="94">
                  <c:v>5.44844</c:v>
                </c:pt>
                <c:pt idx="95">
                  <c:v>5.458704</c:v>
                </c:pt>
                <c:pt idx="96">
                  <c:v>5.468777</c:v>
                </c:pt>
                <c:pt idx="97">
                  <c:v>5.47892</c:v>
                </c:pt>
                <c:pt idx="98">
                  <c:v>5.489055</c:v>
                </c:pt>
                <c:pt idx="99">
                  <c:v>5.49929</c:v>
                </c:pt>
                <c:pt idx="100">
                  <c:v>5.509344</c:v>
                </c:pt>
                <c:pt idx="101">
                  <c:v>5.519925</c:v>
                </c:pt>
                <c:pt idx="102">
                  <c:v>5.529756</c:v>
                </c:pt>
                <c:pt idx="103">
                  <c:v>5.539868</c:v>
                </c:pt>
                <c:pt idx="104">
                  <c:v>5.549998</c:v>
                </c:pt>
                <c:pt idx="105">
                  <c:v>5.560137</c:v>
                </c:pt>
                <c:pt idx="106">
                  <c:v>5.570366</c:v>
                </c:pt>
                <c:pt idx="107">
                  <c:v>5.580585</c:v>
                </c:pt>
                <c:pt idx="108">
                  <c:v>5.590942</c:v>
                </c:pt>
                <c:pt idx="109">
                  <c:v>5.600862</c:v>
                </c:pt>
                <c:pt idx="110">
                  <c:v>5.611076</c:v>
                </c:pt>
                <c:pt idx="111">
                  <c:v>5.621288</c:v>
                </c:pt>
                <c:pt idx="112">
                  <c:v>5.631389</c:v>
                </c:pt>
                <c:pt idx="113">
                  <c:v>5.641576</c:v>
                </c:pt>
                <c:pt idx="114">
                  <c:v>5.651684</c:v>
                </c:pt>
                <c:pt idx="115">
                  <c:v>5.661799</c:v>
                </c:pt>
                <c:pt idx="116">
                  <c:v>5.672008</c:v>
                </c:pt>
                <c:pt idx="117">
                  <c:v>5.683806</c:v>
                </c:pt>
                <c:pt idx="118">
                  <c:v>5.693915</c:v>
                </c:pt>
                <c:pt idx="119">
                  <c:v>5.704151</c:v>
                </c:pt>
                <c:pt idx="120">
                  <c:v>5.714597</c:v>
                </c:pt>
                <c:pt idx="121">
                  <c:v>5.725185</c:v>
                </c:pt>
                <c:pt idx="122">
                  <c:v>5.735059</c:v>
                </c:pt>
                <c:pt idx="123">
                  <c:v>5.745217</c:v>
                </c:pt>
                <c:pt idx="124">
                  <c:v>5.75548</c:v>
                </c:pt>
                <c:pt idx="125">
                  <c:v>5.766049</c:v>
                </c:pt>
                <c:pt idx="126">
                  <c:v>5.77569</c:v>
                </c:pt>
                <c:pt idx="127">
                  <c:v>5.785911</c:v>
                </c:pt>
                <c:pt idx="128">
                  <c:v>5.795942</c:v>
                </c:pt>
                <c:pt idx="129">
                  <c:v>5.806084</c:v>
                </c:pt>
                <c:pt idx="130">
                  <c:v>5.816313</c:v>
                </c:pt>
                <c:pt idx="131">
                  <c:v>5.826484</c:v>
                </c:pt>
                <c:pt idx="132">
                  <c:v>5.844471</c:v>
                </c:pt>
                <c:pt idx="133">
                  <c:v>5.848995</c:v>
                </c:pt>
                <c:pt idx="134">
                  <c:v>5.8592</c:v>
                </c:pt>
                <c:pt idx="135">
                  <c:v>5.869335</c:v>
                </c:pt>
                <c:pt idx="136">
                  <c:v>5.879489</c:v>
                </c:pt>
                <c:pt idx="137">
                  <c:v>5.889699</c:v>
                </c:pt>
                <c:pt idx="138">
                  <c:v>5.899815</c:v>
                </c:pt>
                <c:pt idx="139">
                  <c:v>5.909918</c:v>
                </c:pt>
                <c:pt idx="140">
                  <c:v>5.921789</c:v>
                </c:pt>
                <c:pt idx="141">
                  <c:v>5.93032</c:v>
                </c:pt>
                <c:pt idx="142">
                  <c:v>5.940484</c:v>
                </c:pt>
                <c:pt idx="143">
                  <c:v>5.9506</c:v>
                </c:pt>
                <c:pt idx="144">
                  <c:v>5.960744</c:v>
                </c:pt>
                <c:pt idx="145">
                  <c:v>5.970992</c:v>
                </c:pt>
                <c:pt idx="146">
                  <c:v>5.981077</c:v>
                </c:pt>
                <c:pt idx="147">
                  <c:v>5.991229</c:v>
                </c:pt>
                <c:pt idx="148">
                  <c:v>6.001372</c:v>
                </c:pt>
                <c:pt idx="149">
                  <c:v>6.01152</c:v>
                </c:pt>
                <c:pt idx="150">
                  <c:v>6.021672</c:v>
                </c:pt>
                <c:pt idx="151">
                  <c:v>6.031907</c:v>
                </c:pt>
                <c:pt idx="152">
                  <c:v>6.042057</c:v>
                </c:pt>
                <c:pt idx="153">
                  <c:v>6.052174</c:v>
                </c:pt>
                <c:pt idx="154">
                  <c:v>6.062521</c:v>
                </c:pt>
                <c:pt idx="155">
                  <c:v>6.072537</c:v>
                </c:pt>
                <c:pt idx="156">
                  <c:v>6.082652</c:v>
                </c:pt>
                <c:pt idx="157">
                  <c:v>6.092796</c:v>
                </c:pt>
                <c:pt idx="158">
                  <c:v>6.103008</c:v>
                </c:pt>
                <c:pt idx="159">
                  <c:v>6.113306</c:v>
                </c:pt>
                <c:pt idx="160">
                  <c:v>6.123304</c:v>
                </c:pt>
                <c:pt idx="161">
                  <c:v>6.133483</c:v>
                </c:pt>
                <c:pt idx="162">
                  <c:v>6.143593</c:v>
                </c:pt>
                <c:pt idx="163">
                  <c:v>6.153779</c:v>
                </c:pt>
                <c:pt idx="164">
                  <c:v>6.1639</c:v>
                </c:pt>
                <c:pt idx="165">
                  <c:v>6.174037</c:v>
                </c:pt>
                <c:pt idx="166">
                  <c:v>6.184257</c:v>
                </c:pt>
                <c:pt idx="167">
                  <c:v>6.194377</c:v>
                </c:pt>
                <c:pt idx="168">
                  <c:v>6.204554</c:v>
                </c:pt>
                <c:pt idx="169">
                  <c:v>6.214637</c:v>
                </c:pt>
                <c:pt idx="170">
                  <c:v>6.226283</c:v>
                </c:pt>
                <c:pt idx="171">
                  <c:v>6.235036</c:v>
                </c:pt>
                <c:pt idx="172">
                  <c:v>6.245126</c:v>
                </c:pt>
                <c:pt idx="173">
                  <c:v>6.255281</c:v>
                </c:pt>
                <c:pt idx="174">
                  <c:v>6.265495</c:v>
                </c:pt>
                <c:pt idx="175">
                  <c:v>6.276067</c:v>
                </c:pt>
                <c:pt idx="176">
                  <c:v>6.285761</c:v>
                </c:pt>
                <c:pt idx="177">
                  <c:v>6.295869</c:v>
                </c:pt>
                <c:pt idx="178">
                  <c:v>6.30604</c:v>
                </c:pt>
                <c:pt idx="179">
                  <c:v>6.316144</c:v>
                </c:pt>
                <c:pt idx="180">
                  <c:v>6.327769</c:v>
                </c:pt>
                <c:pt idx="181">
                  <c:v>6.336562</c:v>
                </c:pt>
                <c:pt idx="182">
                  <c:v>6.34665</c:v>
                </c:pt>
                <c:pt idx="183">
                  <c:v>6.356812</c:v>
                </c:pt>
                <c:pt idx="184">
                  <c:v>6.366992</c:v>
                </c:pt>
                <c:pt idx="185">
                  <c:v>6.377564</c:v>
                </c:pt>
                <c:pt idx="186">
                  <c:v>6.387654</c:v>
                </c:pt>
                <c:pt idx="187">
                  <c:v>6.397797</c:v>
                </c:pt>
                <c:pt idx="188">
                  <c:v>6.407955</c:v>
                </c:pt>
                <c:pt idx="189">
                  <c:v>6.418058</c:v>
                </c:pt>
                <c:pt idx="190">
                  <c:v>6.429281</c:v>
                </c:pt>
                <c:pt idx="191">
                  <c:v>6.438483</c:v>
                </c:pt>
                <c:pt idx="192">
                  <c:v>6.448586</c:v>
                </c:pt>
                <c:pt idx="193">
                  <c:v>6.458915</c:v>
                </c:pt>
                <c:pt idx="194">
                  <c:v>6.468873</c:v>
                </c:pt>
                <c:pt idx="195">
                  <c:v>6.479281</c:v>
                </c:pt>
                <c:pt idx="196">
                  <c:v>6.489205</c:v>
                </c:pt>
                <c:pt idx="197">
                  <c:v>6.499421</c:v>
                </c:pt>
                <c:pt idx="198">
                  <c:v>6.509526</c:v>
                </c:pt>
                <c:pt idx="199">
                  <c:v>6.519719</c:v>
                </c:pt>
                <c:pt idx="200">
                  <c:v>6.530779</c:v>
                </c:pt>
                <c:pt idx="201">
                  <c:v>6.540349</c:v>
                </c:pt>
                <c:pt idx="202">
                  <c:v>6.550188</c:v>
                </c:pt>
                <c:pt idx="203">
                  <c:v>6.560344</c:v>
                </c:pt>
                <c:pt idx="204">
                  <c:v>6.57048</c:v>
                </c:pt>
                <c:pt idx="205">
                  <c:v>6.580743</c:v>
                </c:pt>
                <c:pt idx="206">
                  <c:v>6.590848</c:v>
                </c:pt>
                <c:pt idx="207">
                  <c:v>6.600999</c:v>
                </c:pt>
                <c:pt idx="208">
                  <c:v>6.611244</c:v>
                </c:pt>
                <c:pt idx="209">
                  <c:v>6.621366</c:v>
                </c:pt>
                <c:pt idx="210">
                  <c:v>6.632279</c:v>
                </c:pt>
                <c:pt idx="211">
                  <c:v>6.641732</c:v>
                </c:pt>
                <c:pt idx="212">
                  <c:v>6.651782</c:v>
                </c:pt>
                <c:pt idx="213">
                  <c:v>6.66196</c:v>
                </c:pt>
                <c:pt idx="214">
                  <c:v>6.672083</c:v>
                </c:pt>
                <c:pt idx="215">
                  <c:v>6.682287</c:v>
                </c:pt>
                <c:pt idx="216">
                  <c:v>6.692699</c:v>
                </c:pt>
                <c:pt idx="217">
                  <c:v>6.702587</c:v>
                </c:pt>
                <c:pt idx="218">
                  <c:v>6.712747</c:v>
                </c:pt>
                <c:pt idx="219">
                  <c:v>6.724528</c:v>
                </c:pt>
                <c:pt idx="220">
                  <c:v>6.733824</c:v>
                </c:pt>
                <c:pt idx="221">
                  <c:v>6.74323</c:v>
                </c:pt>
                <c:pt idx="222">
                  <c:v>6.753367</c:v>
                </c:pt>
                <c:pt idx="223">
                  <c:v>6.764216</c:v>
                </c:pt>
                <c:pt idx="224">
                  <c:v>6.774391</c:v>
                </c:pt>
                <c:pt idx="225">
                  <c:v>6.784805</c:v>
                </c:pt>
                <c:pt idx="226">
                  <c:v>6.794638</c:v>
                </c:pt>
                <c:pt idx="227">
                  <c:v>6.80482</c:v>
                </c:pt>
                <c:pt idx="228">
                  <c:v>6.81492</c:v>
                </c:pt>
                <c:pt idx="229">
                  <c:v>6.825047</c:v>
                </c:pt>
                <c:pt idx="230">
                  <c:v>6.83668</c:v>
                </c:pt>
                <c:pt idx="231">
                  <c:v>6.84742</c:v>
                </c:pt>
                <c:pt idx="232">
                  <c:v>6.855725</c:v>
                </c:pt>
                <c:pt idx="233">
                  <c:v>6.865827</c:v>
                </c:pt>
                <c:pt idx="234">
                  <c:v>6.876186</c:v>
                </c:pt>
                <c:pt idx="235">
                  <c:v>6.886325</c:v>
                </c:pt>
                <c:pt idx="236">
                  <c:v>6.896192</c:v>
                </c:pt>
                <c:pt idx="237">
                  <c:v>6.906348</c:v>
                </c:pt>
                <c:pt idx="238">
                  <c:v>6.916538</c:v>
                </c:pt>
                <c:pt idx="239">
                  <c:v>6.926614</c:v>
                </c:pt>
                <c:pt idx="240">
                  <c:v>6.938245</c:v>
                </c:pt>
                <c:pt idx="241">
                  <c:v>6.947006</c:v>
                </c:pt>
                <c:pt idx="242">
                  <c:v>6.957152</c:v>
                </c:pt>
                <c:pt idx="243">
                  <c:v>6.967309</c:v>
                </c:pt>
                <c:pt idx="244">
                  <c:v>6.977614</c:v>
                </c:pt>
                <c:pt idx="245">
                  <c:v>6.987944</c:v>
                </c:pt>
                <c:pt idx="246">
                  <c:v>6.99785</c:v>
                </c:pt>
                <c:pt idx="247">
                  <c:v>7.008035</c:v>
                </c:pt>
                <c:pt idx="248">
                  <c:v>7.018163</c:v>
                </c:pt>
                <c:pt idx="249">
                  <c:v>7.028306</c:v>
                </c:pt>
                <c:pt idx="250">
                  <c:v>7.039784</c:v>
                </c:pt>
                <c:pt idx="251">
                  <c:v>7.048671</c:v>
                </c:pt>
                <c:pt idx="252">
                  <c:v>7.058836</c:v>
                </c:pt>
                <c:pt idx="253">
                  <c:v>7.068945</c:v>
                </c:pt>
                <c:pt idx="254">
                  <c:v>7.079081</c:v>
                </c:pt>
                <c:pt idx="255">
                  <c:v>7.08928</c:v>
                </c:pt>
                <c:pt idx="256">
                  <c:v>7.099494</c:v>
                </c:pt>
                <c:pt idx="257">
                  <c:v>7.109623</c:v>
                </c:pt>
                <c:pt idx="258">
                  <c:v>7.119753</c:v>
                </c:pt>
                <c:pt idx="259">
                  <c:v>7.129905</c:v>
                </c:pt>
                <c:pt idx="260">
                  <c:v>7.141337</c:v>
                </c:pt>
                <c:pt idx="261">
                  <c:v>7.150241</c:v>
                </c:pt>
                <c:pt idx="262">
                  <c:v>7.160392</c:v>
                </c:pt>
                <c:pt idx="263">
                  <c:v>7.170592</c:v>
                </c:pt>
                <c:pt idx="264">
                  <c:v>7.180734</c:v>
                </c:pt>
                <c:pt idx="265">
                  <c:v>7.190893</c:v>
                </c:pt>
                <c:pt idx="266">
                  <c:v>7.201033</c:v>
                </c:pt>
                <c:pt idx="267">
                  <c:v>7.21129</c:v>
                </c:pt>
                <c:pt idx="268">
                  <c:v>7.221377</c:v>
                </c:pt>
                <c:pt idx="269">
                  <c:v>7.231462</c:v>
                </c:pt>
                <c:pt idx="270">
                  <c:v>7.243002</c:v>
                </c:pt>
                <c:pt idx="271">
                  <c:v>7.251787</c:v>
                </c:pt>
                <c:pt idx="272">
                  <c:v>7.262109</c:v>
                </c:pt>
                <c:pt idx="273">
                  <c:v>7.272132</c:v>
                </c:pt>
                <c:pt idx="274">
                  <c:v>7.282235</c:v>
                </c:pt>
                <c:pt idx="275">
                  <c:v>7.292449</c:v>
                </c:pt>
                <c:pt idx="276">
                  <c:v>7.302516</c:v>
                </c:pt>
                <c:pt idx="277">
                  <c:v>7.312775</c:v>
                </c:pt>
                <c:pt idx="278">
                  <c:v>7.322877</c:v>
                </c:pt>
                <c:pt idx="279">
                  <c:v>7.333319</c:v>
                </c:pt>
                <c:pt idx="280">
                  <c:v>7.344535</c:v>
                </c:pt>
                <c:pt idx="281">
                  <c:v>7.353382</c:v>
                </c:pt>
                <c:pt idx="282">
                  <c:v>7.363561</c:v>
                </c:pt>
                <c:pt idx="283">
                  <c:v>7.373656</c:v>
                </c:pt>
                <c:pt idx="284">
                  <c:v>7.383762</c:v>
                </c:pt>
                <c:pt idx="285">
                  <c:v>7.393966</c:v>
                </c:pt>
                <c:pt idx="286">
                  <c:v>7.40417</c:v>
                </c:pt>
                <c:pt idx="287">
                  <c:v>7.414263</c:v>
                </c:pt>
                <c:pt idx="288">
                  <c:v>7.424369</c:v>
                </c:pt>
                <c:pt idx="289">
                  <c:v>7.434741</c:v>
                </c:pt>
                <c:pt idx="290">
                  <c:v>7.446086</c:v>
                </c:pt>
                <c:pt idx="291">
                  <c:v>7.454911</c:v>
                </c:pt>
                <c:pt idx="292">
                  <c:v>7.46504</c:v>
                </c:pt>
                <c:pt idx="293">
                  <c:v>7.475281</c:v>
                </c:pt>
                <c:pt idx="294">
                  <c:v>7.485309</c:v>
                </c:pt>
                <c:pt idx="295">
                  <c:v>7.503813</c:v>
                </c:pt>
                <c:pt idx="296">
                  <c:v>7.508396</c:v>
                </c:pt>
                <c:pt idx="297">
                  <c:v>7.518548</c:v>
                </c:pt>
                <c:pt idx="298">
                  <c:v>7.528728</c:v>
                </c:pt>
                <c:pt idx="299">
                  <c:v>7.538831</c:v>
                </c:pt>
                <c:pt idx="300">
                  <c:v>7.558495</c:v>
                </c:pt>
                <c:pt idx="301">
                  <c:v>7.563182</c:v>
                </c:pt>
                <c:pt idx="302">
                  <c:v>7.573654</c:v>
                </c:pt>
                <c:pt idx="303">
                  <c:v>7.583767</c:v>
                </c:pt>
                <c:pt idx="304">
                  <c:v>7.593942</c:v>
                </c:pt>
                <c:pt idx="305">
                  <c:v>7.604143</c:v>
                </c:pt>
                <c:pt idx="306">
                  <c:v>7.614231</c:v>
                </c:pt>
                <c:pt idx="307">
                  <c:v>7.624396</c:v>
                </c:pt>
                <c:pt idx="308">
                  <c:v>7.63457</c:v>
                </c:pt>
                <c:pt idx="309">
                  <c:v>7.644814</c:v>
                </c:pt>
                <c:pt idx="310">
                  <c:v>7.654931</c:v>
                </c:pt>
                <c:pt idx="311">
                  <c:v>7.665026</c:v>
                </c:pt>
                <c:pt idx="312">
                  <c:v>7.675249</c:v>
                </c:pt>
                <c:pt idx="313">
                  <c:v>7.685574</c:v>
                </c:pt>
                <c:pt idx="314">
                  <c:v>7.70386</c:v>
                </c:pt>
                <c:pt idx="315">
                  <c:v>7.708457</c:v>
                </c:pt>
                <c:pt idx="316">
                  <c:v>7.718611</c:v>
                </c:pt>
                <c:pt idx="317">
                  <c:v>7.737553</c:v>
                </c:pt>
                <c:pt idx="318">
                  <c:v>7.742111</c:v>
                </c:pt>
                <c:pt idx="319">
                  <c:v>7.762461</c:v>
                </c:pt>
                <c:pt idx="320">
                  <c:v>7.767088</c:v>
                </c:pt>
                <c:pt idx="321">
                  <c:v>7.777222</c:v>
                </c:pt>
                <c:pt idx="322">
                  <c:v>7.787415</c:v>
                </c:pt>
                <c:pt idx="323">
                  <c:v>7.797677</c:v>
                </c:pt>
                <c:pt idx="324">
                  <c:v>7.807932</c:v>
                </c:pt>
                <c:pt idx="325">
                  <c:v>7.817953</c:v>
                </c:pt>
                <c:pt idx="326">
                  <c:v>7.828079</c:v>
                </c:pt>
                <c:pt idx="327">
                  <c:v>7.838191</c:v>
                </c:pt>
                <c:pt idx="328">
                  <c:v>7.84836</c:v>
                </c:pt>
                <c:pt idx="329">
                  <c:v>7.858575</c:v>
                </c:pt>
                <c:pt idx="330">
                  <c:v>7.86879</c:v>
                </c:pt>
                <c:pt idx="331">
                  <c:v>7.878871</c:v>
                </c:pt>
                <c:pt idx="332">
                  <c:v>7.888996</c:v>
                </c:pt>
                <c:pt idx="333">
                  <c:v>7.89925</c:v>
                </c:pt>
                <c:pt idx="334">
                  <c:v>7.909337</c:v>
                </c:pt>
                <c:pt idx="335">
                  <c:v>7.919505</c:v>
                </c:pt>
                <c:pt idx="336">
                  <c:v>7.929645</c:v>
                </c:pt>
                <c:pt idx="337">
                  <c:v>7.939838</c:v>
                </c:pt>
                <c:pt idx="338">
                  <c:v>7.949973</c:v>
                </c:pt>
                <c:pt idx="339">
                  <c:v>7.96024</c:v>
                </c:pt>
                <c:pt idx="340">
                  <c:v>7.970355</c:v>
                </c:pt>
                <c:pt idx="341">
                  <c:v>7.980496</c:v>
                </c:pt>
                <c:pt idx="342">
                  <c:v>7.990607</c:v>
                </c:pt>
                <c:pt idx="343">
                  <c:v>8.000785</c:v>
                </c:pt>
                <c:pt idx="344">
                  <c:v>8.011163</c:v>
                </c:pt>
                <c:pt idx="345">
                  <c:v>8.029092</c:v>
                </c:pt>
                <c:pt idx="346">
                  <c:v>8.033705</c:v>
                </c:pt>
                <c:pt idx="347">
                  <c:v>8.043789</c:v>
                </c:pt>
                <c:pt idx="348">
                  <c:v>8.055282</c:v>
                </c:pt>
                <c:pt idx="349">
                  <c:v>8.064159</c:v>
                </c:pt>
                <c:pt idx="350">
                  <c:v>8.074523</c:v>
                </c:pt>
                <c:pt idx="351">
                  <c:v>8.084479</c:v>
                </c:pt>
                <c:pt idx="352">
                  <c:v>8.094558</c:v>
                </c:pt>
                <c:pt idx="353">
                  <c:v>8.104882</c:v>
                </c:pt>
                <c:pt idx="354">
                  <c:v>8.11493</c:v>
                </c:pt>
                <c:pt idx="355">
                  <c:v>8.125062</c:v>
                </c:pt>
                <c:pt idx="356">
                  <c:v>8.13521</c:v>
                </c:pt>
                <c:pt idx="357">
                  <c:v>8.145312</c:v>
                </c:pt>
                <c:pt idx="358">
                  <c:v>8.164637</c:v>
                </c:pt>
                <c:pt idx="359">
                  <c:v>8.169225</c:v>
                </c:pt>
                <c:pt idx="360">
                  <c:v>8.179487</c:v>
                </c:pt>
                <c:pt idx="361">
                  <c:v>8.189581</c:v>
                </c:pt>
                <c:pt idx="362">
                  <c:v>8.199685</c:v>
                </c:pt>
                <c:pt idx="363">
                  <c:v>8.209901</c:v>
                </c:pt>
                <c:pt idx="364">
                  <c:v>8.220042</c:v>
                </c:pt>
                <c:pt idx="365">
                  <c:v>8.230183</c:v>
                </c:pt>
                <c:pt idx="366">
                  <c:v>8.24035</c:v>
                </c:pt>
                <c:pt idx="367">
                  <c:v>8.250463</c:v>
                </c:pt>
                <c:pt idx="368">
                  <c:v>8.261571</c:v>
                </c:pt>
                <c:pt idx="369">
                  <c:v>8.271279</c:v>
                </c:pt>
                <c:pt idx="370">
                  <c:v>8.281384</c:v>
                </c:pt>
                <c:pt idx="371">
                  <c:v>8.291617</c:v>
                </c:pt>
                <c:pt idx="372">
                  <c:v>8.301674</c:v>
                </c:pt>
                <c:pt idx="373">
                  <c:v>8.311948</c:v>
                </c:pt>
                <c:pt idx="374">
                  <c:v>8.322074</c:v>
                </c:pt>
                <c:pt idx="375">
                  <c:v>8.332222</c:v>
                </c:pt>
                <c:pt idx="376">
                  <c:v>8.342375</c:v>
                </c:pt>
                <c:pt idx="377">
                  <c:v>8.352484</c:v>
                </c:pt>
                <c:pt idx="378">
                  <c:v>8.363111</c:v>
                </c:pt>
                <c:pt idx="379">
                  <c:v>8.372998</c:v>
                </c:pt>
                <c:pt idx="380">
                  <c:v>8.383061</c:v>
                </c:pt>
                <c:pt idx="381">
                  <c:v>8.393201</c:v>
                </c:pt>
                <c:pt idx="382">
                  <c:v>8.40346</c:v>
                </c:pt>
                <c:pt idx="383">
                  <c:v>8.413532</c:v>
                </c:pt>
                <c:pt idx="384">
                  <c:v>8.423593</c:v>
                </c:pt>
                <c:pt idx="385">
                  <c:v>8.433815</c:v>
                </c:pt>
                <c:pt idx="386">
                  <c:v>8.443941</c:v>
                </c:pt>
                <c:pt idx="387">
                  <c:v>8.454317</c:v>
                </c:pt>
                <c:pt idx="388">
                  <c:v>8.464378</c:v>
                </c:pt>
                <c:pt idx="389">
                  <c:v>8.474509</c:v>
                </c:pt>
                <c:pt idx="390">
                  <c:v>8.484659</c:v>
                </c:pt>
                <c:pt idx="391">
                  <c:v>8.494768</c:v>
                </c:pt>
                <c:pt idx="392">
                  <c:v>8.50496</c:v>
                </c:pt>
                <c:pt idx="393">
                  <c:v>8.515116</c:v>
                </c:pt>
                <c:pt idx="394">
                  <c:v>8.525241</c:v>
                </c:pt>
                <c:pt idx="395">
                  <c:v>8.535476</c:v>
                </c:pt>
                <c:pt idx="396">
                  <c:v>8.545589</c:v>
                </c:pt>
                <c:pt idx="397">
                  <c:v>8.556287</c:v>
                </c:pt>
                <c:pt idx="398">
                  <c:v>8.565919</c:v>
                </c:pt>
                <c:pt idx="399">
                  <c:v>8.576099</c:v>
                </c:pt>
                <c:pt idx="400">
                  <c:v>8.586282</c:v>
                </c:pt>
                <c:pt idx="401">
                  <c:v>8.596352</c:v>
                </c:pt>
                <c:pt idx="402">
                  <c:v>8.606536</c:v>
                </c:pt>
                <c:pt idx="403">
                  <c:v>8.616659</c:v>
                </c:pt>
                <c:pt idx="404">
                  <c:v>8.626796</c:v>
                </c:pt>
                <c:pt idx="405">
                  <c:v>8.637086</c:v>
                </c:pt>
                <c:pt idx="406">
                  <c:v>8.647135</c:v>
                </c:pt>
                <c:pt idx="407">
                  <c:v>8.657609</c:v>
                </c:pt>
                <c:pt idx="408">
                  <c:v>8.667789</c:v>
                </c:pt>
                <c:pt idx="409">
                  <c:v>8.677854</c:v>
                </c:pt>
                <c:pt idx="410">
                  <c:v>8.688049</c:v>
                </c:pt>
                <c:pt idx="411">
                  <c:v>8.698362</c:v>
                </c:pt>
                <c:pt idx="412">
                  <c:v>8.708521</c:v>
                </c:pt>
                <c:pt idx="413">
                  <c:v>8.718673</c:v>
                </c:pt>
                <c:pt idx="414">
                  <c:v>8.730183</c:v>
                </c:pt>
                <c:pt idx="415">
                  <c:v>8.738991</c:v>
                </c:pt>
                <c:pt idx="416">
                  <c:v>8.74909</c:v>
                </c:pt>
                <c:pt idx="417">
                  <c:v>8.759278</c:v>
                </c:pt>
                <c:pt idx="418">
                  <c:v>8.769698</c:v>
                </c:pt>
                <c:pt idx="419">
                  <c:v>8.779605</c:v>
                </c:pt>
                <c:pt idx="420">
                  <c:v>8.789686</c:v>
                </c:pt>
                <c:pt idx="421">
                  <c:v>8.799846</c:v>
                </c:pt>
                <c:pt idx="422">
                  <c:v>8.809993</c:v>
                </c:pt>
                <c:pt idx="423">
                  <c:v>8.820159</c:v>
                </c:pt>
                <c:pt idx="424">
                  <c:v>8.830304</c:v>
                </c:pt>
                <c:pt idx="425">
                  <c:v>8.840413</c:v>
                </c:pt>
                <c:pt idx="426">
                  <c:v>8.860407</c:v>
                </c:pt>
                <c:pt idx="427">
                  <c:v>8.866185</c:v>
                </c:pt>
                <c:pt idx="428">
                  <c:v>8.875209</c:v>
                </c:pt>
                <c:pt idx="429">
                  <c:v>8.885354</c:v>
                </c:pt>
                <c:pt idx="430">
                  <c:v>8.895568</c:v>
                </c:pt>
                <c:pt idx="431">
                  <c:v>8.905646</c:v>
                </c:pt>
                <c:pt idx="432">
                  <c:v>8.916148</c:v>
                </c:pt>
                <c:pt idx="433">
                  <c:v>8.925947</c:v>
                </c:pt>
                <c:pt idx="434">
                  <c:v>8.93607</c:v>
                </c:pt>
                <c:pt idx="435">
                  <c:v>8.94649</c:v>
                </c:pt>
                <c:pt idx="436">
                  <c:v>8.956359</c:v>
                </c:pt>
                <c:pt idx="437">
                  <c:v>8.967701</c:v>
                </c:pt>
                <c:pt idx="438">
                  <c:v>8.976701</c:v>
                </c:pt>
                <c:pt idx="439">
                  <c:v>8.986875</c:v>
                </c:pt>
                <c:pt idx="440">
                  <c:v>8.997138</c:v>
                </c:pt>
                <c:pt idx="441">
                  <c:v>9.007182</c:v>
                </c:pt>
                <c:pt idx="442">
                  <c:v>9.017607</c:v>
                </c:pt>
                <c:pt idx="443">
                  <c:v>9.027807</c:v>
                </c:pt>
                <c:pt idx="444">
                  <c:v>9.037924</c:v>
                </c:pt>
                <c:pt idx="445">
                  <c:v>9.048037</c:v>
                </c:pt>
                <c:pt idx="446">
                  <c:v>9.058199</c:v>
                </c:pt>
                <c:pt idx="447">
                  <c:v>9.069226</c:v>
                </c:pt>
                <c:pt idx="448">
                  <c:v>9.078614</c:v>
                </c:pt>
                <c:pt idx="449">
                  <c:v>9.088716</c:v>
                </c:pt>
                <c:pt idx="450">
                  <c:v>9.098891</c:v>
                </c:pt>
                <c:pt idx="451">
                  <c:v>9.109081</c:v>
                </c:pt>
                <c:pt idx="452">
                  <c:v>9.119232</c:v>
                </c:pt>
                <c:pt idx="453">
                  <c:v>9.129369</c:v>
                </c:pt>
                <c:pt idx="454">
                  <c:v>9.139609</c:v>
                </c:pt>
                <c:pt idx="455">
                  <c:v>9.149689</c:v>
                </c:pt>
                <c:pt idx="456">
                  <c:v>9.159797</c:v>
                </c:pt>
                <c:pt idx="457">
                  <c:v>9.170719</c:v>
                </c:pt>
                <c:pt idx="458">
                  <c:v>9.180225</c:v>
                </c:pt>
                <c:pt idx="459">
                  <c:v>9.190352</c:v>
                </c:pt>
                <c:pt idx="460">
                  <c:v>9.200501</c:v>
                </c:pt>
                <c:pt idx="461">
                  <c:v>9.21067</c:v>
                </c:pt>
                <c:pt idx="462">
                  <c:v>9.220877</c:v>
                </c:pt>
                <c:pt idx="463">
                  <c:v>9.230984</c:v>
                </c:pt>
                <c:pt idx="464">
                  <c:v>9.241129</c:v>
                </c:pt>
                <c:pt idx="465">
                  <c:v>9.251312</c:v>
                </c:pt>
                <c:pt idx="466">
                  <c:v>9.261395</c:v>
                </c:pt>
                <c:pt idx="467">
                  <c:v>9.272228</c:v>
                </c:pt>
                <c:pt idx="468">
                  <c:v>9.281864</c:v>
                </c:pt>
                <c:pt idx="469">
                  <c:v>9.292009</c:v>
                </c:pt>
                <c:pt idx="470">
                  <c:v>9.302396</c:v>
                </c:pt>
                <c:pt idx="471">
                  <c:v>9.312258</c:v>
                </c:pt>
                <c:pt idx="472">
                  <c:v>9.322454</c:v>
                </c:pt>
                <c:pt idx="473">
                  <c:v>9.332611</c:v>
                </c:pt>
                <c:pt idx="474">
                  <c:v>9.342834</c:v>
                </c:pt>
                <c:pt idx="475">
                  <c:v>9.35304</c:v>
                </c:pt>
                <c:pt idx="476">
                  <c:v>9.363345</c:v>
                </c:pt>
                <c:pt idx="477">
                  <c:v>9.373831</c:v>
                </c:pt>
                <c:pt idx="478">
                  <c:v>9.383548</c:v>
                </c:pt>
                <c:pt idx="479">
                  <c:v>9.393621</c:v>
                </c:pt>
                <c:pt idx="480">
                  <c:v>9.403865</c:v>
                </c:pt>
                <c:pt idx="481">
                  <c:v>9.413934</c:v>
                </c:pt>
                <c:pt idx="482">
                  <c:v>9.424038</c:v>
                </c:pt>
                <c:pt idx="483">
                  <c:v>9.434261</c:v>
                </c:pt>
                <c:pt idx="484">
                  <c:v>9.444366</c:v>
                </c:pt>
                <c:pt idx="485">
                  <c:v>9.45453</c:v>
                </c:pt>
                <c:pt idx="486">
                  <c:v>9.464779</c:v>
                </c:pt>
                <c:pt idx="487">
                  <c:v>9.476343</c:v>
                </c:pt>
                <c:pt idx="488">
                  <c:v>9.485353</c:v>
                </c:pt>
                <c:pt idx="489">
                  <c:v>9.495253</c:v>
                </c:pt>
                <c:pt idx="490">
                  <c:v>9.505499</c:v>
                </c:pt>
                <c:pt idx="491">
                  <c:v>9.515674</c:v>
                </c:pt>
                <c:pt idx="492">
                  <c:v>9.526091</c:v>
                </c:pt>
                <c:pt idx="493">
                  <c:v>9.535878</c:v>
                </c:pt>
                <c:pt idx="494">
                  <c:v>9.545977</c:v>
                </c:pt>
                <c:pt idx="495">
                  <c:v>9.556208</c:v>
                </c:pt>
                <c:pt idx="496">
                  <c:v>9.566265</c:v>
                </c:pt>
                <c:pt idx="497">
                  <c:v>9.577933</c:v>
                </c:pt>
                <c:pt idx="498">
                  <c:v>9.58701</c:v>
                </c:pt>
                <c:pt idx="499">
                  <c:v>9.597172</c:v>
                </c:pt>
                <c:pt idx="500">
                  <c:v>9.607295</c:v>
                </c:pt>
                <c:pt idx="501">
                  <c:v>9.617431</c:v>
                </c:pt>
                <c:pt idx="502">
                  <c:v>9.627695</c:v>
                </c:pt>
                <c:pt idx="503">
                  <c:v>9.637786</c:v>
                </c:pt>
                <c:pt idx="504">
                  <c:v>9.647928</c:v>
                </c:pt>
                <c:pt idx="505">
                  <c:v>9.658128</c:v>
                </c:pt>
                <c:pt idx="506">
                  <c:v>9.668219</c:v>
                </c:pt>
                <c:pt idx="507">
                  <c:v>9.679647</c:v>
                </c:pt>
                <c:pt idx="508">
                  <c:v>9.68863</c:v>
                </c:pt>
                <c:pt idx="509">
                  <c:v>9.698747</c:v>
                </c:pt>
                <c:pt idx="510">
                  <c:v>9.708987</c:v>
                </c:pt>
                <c:pt idx="511">
                  <c:v>9.719061</c:v>
                </c:pt>
                <c:pt idx="512">
                  <c:v>9.730554</c:v>
                </c:pt>
                <c:pt idx="513">
                  <c:v>9.739385</c:v>
                </c:pt>
                <c:pt idx="514">
                  <c:v>9.749528</c:v>
                </c:pt>
                <c:pt idx="515">
                  <c:v>9.759681</c:v>
                </c:pt>
                <c:pt idx="516">
                  <c:v>9.769847</c:v>
                </c:pt>
                <c:pt idx="517">
                  <c:v>9.781203</c:v>
                </c:pt>
                <c:pt idx="518">
                  <c:v>9.790131</c:v>
                </c:pt>
                <c:pt idx="519">
                  <c:v>9.800481</c:v>
                </c:pt>
                <c:pt idx="520">
                  <c:v>9.810473</c:v>
                </c:pt>
                <c:pt idx="521">
                  <c:v>9.820588</c:v>
                </c:pt>
                <c:pt idx="522">
                  <c:v>9.830802</c:v>
                </c:pt>
                <c:pt idx="523">
                  <c:v>9.840887</c:v>
                </c:pt>
                <c:pt idx="524">
                  <c:v>9.851051</c:v>
                </c:pt>
                <c:pt idx="525">
                  <c:v>9.861263</c:v>
                </c:pt>
                <c:pt idx="526">
                  <c:v>9.871378</c:v>
                </c:pt>
                <c:pt idx="527">
                  <c:v>9.882829</c:v>
                </c:pt>
                <c:pt idx="528">
                  <c:v>9.891773</c:v>
                </c:pt>
                <c:pt idx="529">
                  <c:v>9.901849</c:v>
                </c:pt>
                <c:pt idx="530">
                  <c:v>9.91204</c:v>
                </c:pt>
                <c:pt idx="531">
                  <c:v>9.922205</c:v>
                </c:pt>
                <c:pt idx="532">
                  <c:v>9.93239</c:v>
                </c:pt>
                <c:pt idx="533">
                  <c:v>9.94254</c:v>
                </c:pt>
                <c:pt idx="534">
                  <c:v>9.952683</c:v>
                </c:pt>
                <c:pt idx="535">
                  <c:v>9.962856</c:v>
                </c:pt>
                <c:pt idx="536">
                  <c:v>9.973309</c:v>
                </c:pt>
                <c:pt idx="537">
                  <c:v>9.984814</c:v>
                </c:pt>
                <c:pt idx="538">
                  <c:v>9.993298</c:v>
                </c:pt>
                <c:pt idx="539">
                  <c:v>10.00346</c:v>
                </c:pt>
                <c:pt idx="540">
                  <c:v>10.01361</c:v>
                </c:pt>
                <c:pt idx="541">
                  <c:v>10.0237</c:v>
                </c:pt>
                <c:pt idx="542">
                  <c:v>10.03396</c:v>
                </c:pt>
                <c:pt idx="543">
                  <c:v>10.04415</c:v>
                </c:pt>
                <c:pt idx="544">
                  <c:v>10.05425</c:v>
                </c:pt>
              </c:strCache>
              <c:extLst xmlns:c15="http://schemas.microsoft.com/office/drawing/2012/chart"/>
            </c:strRef>
          </c:cat>
          <c:val>
            <c:numRef>
              <c:f>'After Tuning'!$E$2:$E$545</c:f>
              <c:numCache>
                <c:formatCode>General</c:formatCode>
                <c:ptCount val="544"/>
                <c:pt idx="0">
                  <c:v>95.094264300000006</c:v>
                </c:pt>
                <c:pt idx="1">
                  <c:v>95.094264300000006</c:v>
                </c:pt>
                <c:pt idx="2">
                  <c:v>95.102990899999995</c:v>
                </c:pt>
                <c:pt idx="3">
                  <c:v>95.102990899999995</c:v>
                </c:pt>
                <c:pt idx="4">
                  <c:v>95.102990899999995</c:v>
                </c:pt>
                <c:pt idx="5">
                  <c:v>95.111717600000006</c:v>
                </c:pt>
                <c:pt idx="6">
                  <c:v>95.111717600000006</c:v>
                </c:pt>
                <c:pt idx="7">
                  <c:v>95.120444199999994</c:v>
                </c:pt>
                <c:pt idx="8">
                  <c:v>95.120444199999994</c:v>
                </c:pt>
                <c:pt idx="9">
                  <c:v>95.129170900000005</c:v>
                </c:pt>
                <c:pt idx="10">
                  <c:v>95.137897499999994</c:v>
                </c:pt>
                <c:pt idx="11">
                  <c:v>95.146624200000005</c:v>
                </c:pt>
                <c:pt idx="12">
                  <c:v>95.155350799999994</c:v>
                </c:pt>
                <c:pt idx="13">
                  <c:v>95.155350799999994</c:v>
                </c:pt>
                <c:pt idx="14">
                  <c:v>95.164077500000005</c:v>
                </c:pt>
                <c:pt idx="15">
                  <c:v>95.172804099999993</c:v>
                </c:pt>
                <c:pt idx="16">
                  <c:v>95.181530800000004</c:v>
                </c:pt>
                <c:pt idx="17">
                  <c:v>95.190257399999993</c:v>
                </c:pt>
                <c:pt idx="18">
                  <c:v>95.190257399999993</c:v>
                </c:pt>
                <c:pt idx="19">
                  <c:v>95.207710700000007</c:v>
                </c:pt>
                <c:pt idx="20">
                  <c:v>95.216437299999996</c:v>
                </c:pt>
                <c:pt idx="21">
                  <c:v>95.225164000000007</c:v>
                </c:pt>
                <c:pt idx="22">
                  <c:v>95.242617300000006</c:v>
                </c:pt>
                <c:pt idx="23">
                  <c:v>95.251343899999995</c:v>
                </c:pt>
                <c:pt idx="24">
                  <c:v>95.268797199999995</c:v>
                </c:pt>
                <c:pt idx="25">
                  <c:v>95.286250499999994</c:v>
                </c:pt>
                <c:pt idx="26">
                  <c:v>95.294977200000005</c:v>
                </c:pt>
                <c:pt idx="27">
                  <c:v>95.321157099999994</c:v>
                </c:pt>
                <c:pt idx="28">
                  <c:v>95.338610399999993</c:v>
                </c:pt>
                <c:pt idx="29">
                  <c:v>95.364790299999996</c:v>
                </c:pt>
                <c:pt idx="30">
                  <c:v>95.390970300000006</c:v>
                </c:pt>
                <c:pt idx="31">
                  <c:v>95.417150199999995</c:v>
                </c:pt>
                <c:pt idx="32">
                  <c:v>95.434603499999994</c:v>
                </c:pt>
                <c:pt idx="33">
                  <c:v>95.469510099999994</c:v>
                </c:pt>
                <c:pt idx="34">
                  <c:v>95.495689999999996</c:v>
                </c:pt>
                <c:pt idx="35">
                  <c:v>95.530596599999996</c:v>
                </c:pt>
                <c:pt idx="36">
                  <c:v>95.556776499999998</c:v>
                </c:pt>
                <c:pt idx="37">
                  <c:v>95.617863099999994</c:v>
                </c:pt>
                <c:pt idx="38">
                  <c:v>95.626589699999997</c:v>
                </c:pt>
                <c:pt idx="39">
                  <c:v>95.661496299999996</c:v>
                </c:pt>
                <c:pt idx="40">
                  <c:v>95.696402899999995</c:v>
                </c:pt>
                <c:pt idx="41">
                  <c:v>95.713856199999995</c:v>
                </c:pt>
                <c:pt idx="42">
                  <c:v>95.748762799999994</c:v>
                </c:pt>
                <c:pt idx="43">
                  <c:v>95.7836693</c:v>
                </c:pt>
                <c:pt idx="44">
                  <c:v>95.809849299999996</c:v>
                </c:pt>
                <c:pt idx="45">
                  <c:v>95.836029199999999</c:v>
                </c:pt>
                <c:pt idx="46">
                  <c:v>95.862209199999995</c:v>
                </c:pt>
                <c:pt idx="47">
                  <c:v>95.888389099999998</c:v>
                </c:pt>
                <c:pt idx="48">
                  <c:v>95.923295699999997</c:v>
                </c:pt>
                <c:pt idx="49">
                  <c:v>95.9494756</c:v>
                </c:pt>
                <c:pt idx="50">
                  <c:v>95.975655599999996</c:v>
                </c:pt>
                <c:pt idx="51">
                  <c:v>96.001835499999999</c:v>
                </c:pt>
                <c:pt idx="52">
                  <c:v>96.028015400000001</c:v>
                </c:pt>
                <c:pt idx="53">
                  <c:v>96.062922</c:v>
                </c:pt>
                <c:pt idx="54">
                  <c:v>96.089101999999997</c:v>
                </c:pt>
                <c:pt idx="55">
                  <c:v>96.115281899999999</c:v>
                </c:pt>
                <c:pt idx="56">
                  <c:v>96.141461800000002</c:v>
                </c:pt>
                <c:pt idx="57">
                  <c:v>96.167641799999998</c:v>
                </c:pt>
                <c:pt idx="58">
                  <c:v>96.202548399999998</c:v>
                </c:pt>
                <c:pt idx="59">
                  <c:v>96.237454999999997</c:v>
                </c:pt>
                <c:pt idx="60">
                  <c:v>96.272361500000002</c:v>
                </c:pt>
                <c:pt idx="61">
                  <c:v>96.307268100000002</c:v>
                </c:pt>
                <c:pt idx="62">
                  <c:v>96.350901399999998</c:v>
                </c:pt>
                <c:pt idx="63">
                  <c:v>96.3945346</c:v>
                </c:pt>
                <c:pt idx="64">
                  <c:v>96.438167800000002</c:v>
                </c:pt>
                <c:pt idx="65">
                  <c:v>96.481801099999998</c:v>
                </c:pt>
                <c:pt idx="66">
                  <c:v>96.525434300000001</c:v>
                </c:pt>
                <c:pt idx="67">
                  <c:v>96.5777942</c:v>
                </c:pt>
                <c:pt idx="68">
                  <c:v>96.621427400000002</c:v>
                </c:pt>
                <c:pt idx="69">
                  <c:v>96.673787300000001</c:v>
                </c:pt>
                <c:pt idx="70">
                  <c:v>96.726147100000006</c:v>
                </c:pt>
                <c:pt idx="71">
                  <c:v>96.778507000000005</c:v>
                </c:pt>
                <c:pt idx="72">
                  <c:v>96.830866900000004</c:v>
                </c:pt>
                <c:pt idx="73">
                  <c:v>96.874500100000006</c:v>
                </c:pt>
                <c:pt idx="74">
                  <c:v>96.926860000000005</c:v>
                </c:pt>
                <c:pt idx="75">
                  <c:v>96.970493200000007</c:v>
                </c:pt>
                <c:pt idx="76">
                  <c:v>97.022853100000006</c:v>
                </c:pt>
                <c:pt idx="77">
                  <c:v>97.075213000000005</c:v>
                </c:pt>
                <c:pt idx="78">
                  <c:v>97.127572900000004</c:v>
                </c:pt>
                <c:pt idx="79">
                  <c:v>97.179932800000003</c:v>
                </c:pt>
                <c:pt idx="80">
                  <c:v>97.223566000000005</c:v>
                </c:pt>
                <c:pt idx="81">
                  <c:v>97.275925900000004</c:v>
                </c:pt>
                <c:pt idx="82">
                  <c:v>97.319559100000006</c:v>
                </c:pt>
                <c:pt idx="83">
                  <c:v>97.371919000000005</c:v>
                </c:pt>
                <c:pt idx="84">
                  <c:v>97.424278799999996</c:v>
                </c:pt>
                <c:pt idx="85">
                  <c:v>97.511545299999995</c:v>
                </c:pt>
                <c:pt idx="86">
                  <c:v>97.528998599999994</c:v>
                </c:pt>
                <c:pt idx="87">
                  <c:v>97.581358499999993</c:v>
                </c:pt>
                <c:pt idx="88">
                  <c:v>97.633718400000006</c:v>
                </c:pt>
                <c:pt idx="89">
                  <c:v>97.686078199999997</c:v>
                </c:pt>
                <c:pt idx="90">
                  <c:v>97.738438099999996</c:v>
                </c:pt>
                <c:pt idx="91">
                  <c:v>97.799524599999998</c:v>
                </c:pt>
                <c:pt idx="92">
                  <c:v>97.851884499999997</c:v>
                </c:pt>
                <c:pt idx="93">
                  <c:v>97.912970999999999</c:v>
                </c:pt>
                <c:pt idx="94">
                  <c:v>97.974057599999995</c:v>
                </c:pt>
                <c:pt idx="95">
                  <c:v>98.035144099999997</c:v>
                </c:pt>
                <c:pt idx="96">
                  <c:v>98.087503999999996</c:v>
                </c:pt>
                <c:pt idx="97">
                  <c:v>98.1573171</c:v>
                </c:pt>
                <c:pt idx="98">
                  <c:v>98.227130299999999</c:v>
                </c:pt>
                <c:pt idx="99">
                  <c:v>98.288216800000001</c:v>
                </c:pt>
                <c:pt idx="100">
                  <c:v>98.358029999999999</c:v>
                </c:pt>
                <c:pt idx="101">
                  <c:v>98.419116500000001</c:v>
                </c:pt>
                <c:pt idx="102">
                  <c:v>98.4889297</c:v>
                </c:pt>
                <c:pt idx="103">
                  <c:v>98.558742899999999</c:v>
                </c:pt>
                <c:pt idx="104">
                  <c:v>98.628556000000003</c:v>
                </c:pt>
                <c:pt idx="105">
                  <c:v>98.698369200000002</c:v>
                </c:pt>
                <c:pt idx="106">
                  <c:v>98.768182400000001</c:v>
                </c:pt>
                <c:pt idx="107">
                  <c:v>98.837995500000005</c:v>
                </c:pt>
                <c:pt idx="108">
                  <c:v>98.907808700000004</c:v>
                </c:pt>
                <c:pt idx="109">
                  <c:v>98.977621900000003</c:v>
                </c:pt>
                <c:pt idx="110">
                  <c:v>99.047435100000001</c:v>
                </c:pt>
                <c:pt idx="111">
                  <c:v>99.117248200000006</c:v>
                </c:pt>
                <c:pt idx="112">
                  <c:v>99.187061400000005</c:v>
                </c:pt>
                <c:pt idx="113">
                  <c:v>99.256874600000003</c:v>
                </c:pt>
                <c:pt idx="114">
                  <c:v>99.326687699999994</c:v>
                </c:pt>
                <c:pt idx="115">
                  <c:v>99.387774300000004</c:v>
                </c:pt>
                <c:pt idx="116">
                  <c:v>99.475040699999994</c:v>
                </c:pt>
                <c:pt idx="117">
                  <c:v>99.544853900000007</c:v>
                </c:pt>
                <c:pt idx="118">
                  <c:v>99.614667100000005</c:v>
                </c:pt>
                <c:pt idx="119">
                  <c:v>99.684480199999996</c:v>
                </c:pt>
                <c:pt idx="120">
                  <c:v>99.763019999999997</c:v>
                </c:pt>
                <c:pt idx="121">
                  <c:v>99.832833199999996</c:v>
                </c:pt>
                <c:pt idx="122">
                  <c:v>99.911372999999998</c:v>
                </c:pt>
                <c:pt idx="123">
                  <c:v>99.989912799999999</c:v>
                </c:pt>
                <c:pt idx="124">
                  <c:v>100.06845300000001</c:v>
                </c:pt>
                <c:pt idx="125">
                  <c:v>100.146992</c:v>
                </c:pt>
                <c:pt idx="126">
                  <c:v>100.225532</c:v>
                </c:pt>
                <c:pt idx="127">
                  <c:v>100.30407200000001</c:v>
                </c:pt>
                <c:pt idx="128">
                  <c:v>100.391339</c:v>
                </c:pt>
                <c:pt idx="129">
                  <c:v>100.478605</c:v>
                </c:pt>
                <c:pt idx="130">
                  <c:v>100.55714500000001</c:v>
                </c:pt>
                <c:pt idx="131">
                  <c:v>100.70549800000001</c:v>
                </c:pt>
                <c:pt idx="132">
                  <c:v>100.74913100000001</c:v>
                </c:pt>
                <c:pt idx="133">
                  <c:v>100.836398</c:v>
                </c:pt>
                <c:pt idx="134">
                  <c:v>100.923664</c:v>
                </c:pt>
                <c:pt idx="135">
                  <c:v>101.01093</c:v>
                </c:pt>
                <c:pt idx="136">
                  <c:v>101.098197</c:v>
                </c:pt>
                <c:pt idx="137">
                  <c:v>101.185463</c:v>
                </c:pt>
                <c:pt idx="138">
                  <c:v>101.27273</c:v>
                </c:pt>
                <c:pt idx="139">
                  <c:v>101.368723</c:v>
                </c:pt>
                <c:pt idx="140">
                  <c:v>101.455989</c:v>
                </c:pt>
                <c:pt idx="141">
                  <c:v>101.543256</c:v>
                </c:pt>
                <c:pt idx="142">
                  <c:v>101.630522</c:v>
                </c:pt>
                <c:pt idx="143">
                  <c:v>101.717789</c:v>
                </c:pt>
                <c:pt idx="144">
                  <c:v>101.805055</c:v>
                </c:pt>
                <c:pt idx="145">
                  <c:v>101.89232199999999</c:v>
                </c:pt>
                <c:pt idx="146">
                  <c:v>101.988315</c:v>
                </c:pt>
                <c:pt idx="147">
                  <c:v>102.075581</c:v>
                </c:pt>
                <c:pt idx="148">
                  <c:v>102.17157400000001</c:v>
                </c:pt>
                <c:pt idx="149">
                  <c:v>102.267568</c:v>
                </c:pt>
                <c:pt idx="150">
                  <c:v>102.354834</c:v>
                </c:pt>
                <c:pt idx="151">
                  <c:v>102.450827</c:v>
                </c:pt>
                <c:pt idx="152">
                  <c:v>102.54682</c:v>
                </c:pt>
                <c:pt idx="153">
                  <c:v>102.642813</c:v>
                </c:pt>
                <c:pt idx="154">
                  <c:v>102.73008</c:v>
                </c:pt>
                <c:pt idx="155">
                  <c:v>102.8348</c:v>
                </c:pt>
                <c:pt idx="156">
                  <c:v>102.93079299999999</c:v>
                </c:pt>
                <c:pt idx="157">
                  <c:v>103.026786</c:v>
                </c:pt>
                <c:pt idx="158">
                  <c:v>103.131506</c:v>
                </c:pt>
                <c:pt idx="159">
                  <c:v>103.22749899999999</c:v>
                </c:pt>
                <c:pt idx="160">
                  <c:v>103.323492</c:v>
                </c:pt>
                <c:pt idx="161">
                  <c:v>103.428211</c:v>
                </c:pt>
                <c:pt idx="162">
                  <c:v>103.532931</c:v>
                </c:pt>
                <c:pt idx="163">
                  <c:v>103.63765100000001</c:v>
                </c:pt>
                <c:pt idx="164">
                  <c:v>103.74237100000001</c:v>
                </c:pt>
                <c:pt idx="165">
                  <c:v>103.84708999999999</c:v>
                </c:pt>
                <c:pt idx="166">
                  <c:v>103.95180999999999</c:v>
                </c:pt>
                <c:pt idx="167">
                  <c:v>104.065257</c:v>
                </c:pt>
                <c:pt idx="168">
                  <c:v>104.16997600000001</c:v>
                </c:pt>
                <c:pt idx="169">
                  <c:v>104.283423</c:v>
                </c:pt>
                <c:pt idx="170">
                  <c:v>104.396869</c:v>
                </c:pt>
                <c:pt idx="171">
                  <c:v>104.510316</c:v>
                </c:pt>
                <c:pt idx="172">
                  <c:v>104.61503500000001</c:v>
                </c:pt>
                <c:pt idx="173">
                  <c:v>104.71975500000001</c:v>
                </c:pt>
                <c:pt idx="174">
                  <c:v>104.833202</c:v>
                </c:pt>
                <c:pt idx="175">
                  <c:v>104.937921</c:v>
                </c:pt>
                <c:pt idx="176">
                  <c:v>105.051368</c:v>
                </c:pt>
                <c:pt idx="177">
                  <c:v>105.156087</c:v>
                </c:pt>
                <c:pt idx="178">
                  <c:v>105.260807</c:v>
                </c:pt>
                <c:pt idx="179">
                  <c:v>105.365527</c:v>
                </c:pt>
                <c:pt idx="180">
                  <c:v>105.478973</c:v>
                </c:pt>
                <c:pt idx="181">
                  <c:v>105.59242</c:v>
                </c:pt>
                <c:pt idx="182">
                  <c:v>105.69714</c:v>
                </c:pt>
                <c:pt idx="183">
                  <c:v>105.81931299999999</c:v>
                </c:pt>
                <c:pt idx="184">
                  <c:v>105.932759</c:v>
                </c:pt>
                <c:pt idx="185">
                  <c:v>106.046205</c:v>
                </c:pt>
                <c:pt idx="186">
                  <c:v>106.15965199999999</c:v>
                </c:pt>
                <c:pt idx="187">
                  <c:v>106.273098</c:v>
                </c:pt>
                <c:pt idx="188">
                  <c:v>106.39527099999999</c:v>
                </c:pt>
                <c:pt idx="189">
                  <c:v>106.517444</c:v>
                </c:pt>
                <c:pt idx="190">
                  <c:v>106.639617</c:v>
                </c:pt>
                <c:pt idx="191">
                  <c:v>106.76179</c:v>
                </c:pt>
                <c:pt idx="192">
                  <c:v>106.88396299999999</c:v>
                </c:pt>
                <c:pt idx="193">
                  <c:v>107.006136</c:v>
                </c:pt>
                <c:pt idx="194">
                  <c:v>107.128309</c:v>
                </c:pt>
                <c:pt idx="195">
                  <c:v>107.250483</c:v>
                </c:pt>
                <c:pt idx="196">
                  <c:v>107.381382</c:v>
                </c:pt>
                <c:pt idx="197">
                  <c:v>107.50355500000001</c:v>
                </c:pt>
                <c:pt idx="198">
                  <c:v>107.634455</c:v>
                </c:pt>
                <c:pt idx="199">
                  <c:v>107.75662800000001</c:v>
                </c:pt>
                <c:pt idx="200">
                  <c:v>107.887528</c:v>
                </c:pt>
                <c:pt idx="201">
                  <c:v>108.00970100000001</c:v>
                </c:pt>
                <c:pt idx="202">
                  <c:v>108.14060000000001</c:v>
                </c:pt>
                <c:pt idx="203">
                  <c:v>108.26277399999999</c:v>
                </c:pt>
                <c:pt idx="204">
                  <c:v>108.384947</c:v>
                </c:pt>
                <c:pt idx="205">
                  <c:v>108.515846</c:v>
                </c:pt>
                <c:pt idx="206">
                  <c:v>108.638019</c:v>
                </c:pt>
                <c:pt idx="207">
                  <c:v>108.760192</c:v>
                </c:pt>
                <c:pt idx="208">
                  <c:v>108.88236499999999</c:v>
                </c:pt>
                <c:pt idx="209">
                  <c:v>109.004538</c:v>
                </c:pt>
                <c:pt idx="210">
                  <c:v>109.126711</c:v>
                </c:pt>
                <c:pt idx="211">
                  <c:v>109.248885</c:v>
                </c:pt>
                <c:pt idx="212">
                  <c:v>109.362331</c:v>
                </c:pt>
                <c:pt idx="213">
                  <c:v>109.484504</c:v>
                </c:pt>
                <c:pt idx="214">
                  <c:v>109.606677</c:v>
                </c:pt>
                <c:pt idx="215">
                  <c:v>109.72884999999999</c:v>
                </c:pt>
                <c:pt idx="216">
                  <c:v>109.842296</c:v>
                </c:pt>
                <c:pt idx="217">
                  <c:v>109.955743</c:v>
                </c:pt>
                <c:pt idx="218">
                  <c:v>110.077916</c:v>
                </c:pt>
                <c:pt idx="219">
                  <c:v>110.191362</c:v>
                </c:pt>
                <c:pt idx="220">
                  <c:v>110.30480900000001</c:v>
                </c:pt>
                <c:pt idx="221">
                  <c:v>110.426982</c:v>
                </c:pt>
                <c:pt idx="222">
                  <c:v>110.55788099999999</c:v>
                </c:pt>
                <c:pt idx="223">
                  <c:v>110.680055</c:v>
                </c:pt>
                <c:pt idx="224">
                  <c:v>110.79350100000001</c:v>
                </c:pt>
                <c:pt idx="225">
                  <c:v>110.915674</c:v>
                </c:pt>
                <c:pt idx="226">
                  <c:v>111.037847</c:v>
                </c:pt>
                <c:pt idx="227">
                  <c:v>111.168747</c:v>
                </c:pt>
                <c:pt idx="228">
                  <c:v>111.28219300000001</c:v>
                </c:pt>
                <c:pt idx="229">
                  <c:v>111.413093</c:v>
                </c:pt>
                <c:pt idx="230">
                  <c:v>111.53526599999999</c:v>
                </c:pt>
                <c:pt idx="231">
                  <c:v>111.666166</c:v>
                </c:pt>
                <c:pt idx="232">
                  <c:v>111.78833899999999</c:v>
                </c:pt>
                <c:pt idx="233">
                  <c:v>111.910512</c:v>
                </c:pt>
                <c:pt idx="234">
                  <c:v>112.041411</c:v>
                </c:pt>
                <c:pt idx="235">
                  <c:v>112.163584</c:v>
                </c:pt>
                <c:pt idx="236">
                  <c:v>112.285757</c:v>
                </c:pt>
                <c:pt idx="237">
                  <c:v>112.416657</c:v>
                </c:pt>
                <c:pt idx="238">
                  <c:v>112.53883</c:v>
                </c:pt>
                <c:pt idx="239">
                  <c:v>112.66100299999999</c:v>
                </c:pt>
                <c:pt idx="240">
                  <c:v>112.783176</c:v>
                </c:pt>
                <c:pt idx="241">
                  <c:v>112.905349</c:v>
                </c:pt>
                <c:pt idx="242">
                  <c:v>113.027522</c:v>
                </c:pt>
                <c:pt idx="243">
                  <c:v>113.14969499999999</c:v>
                </c:pt>
                <c:pt idx="244">
                  <c:v>113.271868</c:v>
                </c:pt>
                <c:pt idx="245">
                  <c:v>113.38531500000001</c:v>
                </c:pt>
                <c:pt idx="246">
                  <c:v>113.507488</c:v>
                </c:pt>
                <c:pt idx="247">
                  <c:v>113.62093400000001</c:v>
                </c:pt>
                <c:pt idx="248">
                  <c:v>113.74310699999999</c:v>
                </c:pt>
                <c:pt idx="249">
                  <c:v>113.86528</c:v>
                </c:pt>
                <c:pt idx="250">
                  <c:v>113.987453</c:v>
                </c:pt>
                <c:pt idx="251">
                  <c:v>114.1009</c:v>
                </c:pt>
                <c:pt idx="252">
                  <c:v>114.223073</c:v>
                </c:pt>
                <c:pt idx="253">
                  <c:v>114.345246</c:v>
                </c:pt>
                <c:pt idx="254">
                  <c:v>114.458692</c:v>
                </c:pt>
                <c:pt idx="255">
                  <c:v>114.580865</c:v>
                </c:pt>
                <c:pt idx="256">
                  <c:v>114.70303800000001</c:v>
                </c:pt>
                <c:pt idx="257">
                  <c:v>114.825211</c:v>
                </c:pt>
                <c:pt idx="258">
                  <c:v>114.947385</c:v>
                </c:pt>
                <c:pt idx="259">
                  <c:v>115.069558</c:v>
                </c:pt>
                <c:pt idx="260">
                  <c:v>115.191731</c:v>
                </c:pt>
                <c:pt idx="261">
                  <c:v>115.31390399999999</c:v>
                </c:pt>
                <c:pt idx="262">
                  <c:v>115.436077</c:v>
                </c:pt>
                <c:pt idx="263">
                  <c:v>115.55825</c:v>
                </c:pt>
                <c:pt idx="264">
                  <c:v>115.680423</c:v>
                </c:pt>
                <c:pt idx="265">
                  <c:v>115.80259599999999</c:v>
                </c:pt>
                <c:pt idx="266">
                  <c:v>115.924769</c:v>
                </c:pt>
                <c:pt idx="267">
                  <c:v>116.05566899999999</c:v>
                </c:pt>
                <c:pt idx="268">
                  <c:v>116.177842</c:v>
                </c:pt>
                <c:pt idx="269">
                  <c:v>116.300015</c:v>
                </c:pt>
                <c:pt idx="270">
                  <c:v>116.430914</c:v>
                </c:pt>
                <c:pt idx="271">
                  <c:v>116.553087</c:v>
                </c:pt>
                <c:pt idx="272">
                  <c:v>116.67525999999999</c:v>
                </c:pt>
                <c:pt idx="273">
                  <c:v>116.797434</c:v>
                </c:pt>
                <c:pt idx="274">
                  <c:v>116.919607</c:v>
                </c:pt>
                <c:pt idx="275">
                  <c:v>117.04178</c:v>
                </c:pt>
                <c:pt idx="276">
                  <c:v>117.16395300000001</c:v>
                </c:pt>
                <c:pt idx="277">
                  <c:v>117.286126</c:v>
                </c:pt>
                <c:pt idx="278">
                  <c:v>117.408299</c:v>
                </c:pt>
                <c:pt idx="279">
                  <c:v>117.530472</c:v>
                </c:pt>
                <c:pt idx="280">
                  <c:v>117.643918</c:v>
                </c:pt>
                <c:pt idx="281">
                  <c:v>117.766091</c:v>
                </c:pt>
                <c:pt idx="282">
                  <c:v>117.879538</c:v>
                </c:pt>
                <c:pt idx="283">
                  <c:v>118.001711</c:v>
                </c:pt>
                <c:pt idx="284">
                  <c:v>118.123884</c:v>
                </c:pt>
                <c:pt idx="285">
                  <c:v>118.24605699999999</c:v>
                </c:pt>
                <c:pt idx="286">
                  <c:v>118.36823</c:v>
                </c:pt>
                <c:pt idx="287">
                  <c:v>118.490403</c:v>
                </c:pt>
                <c:pt idx="288">
                  <c:v>118.612576</c:v>
                </c:pt>
                <c:pt idx="289">
                  <c:v>118.726022</c:v>
                </c:pt>
                <c:pt idx="290">
                  <c:v>118.848195</c:v>
                </c:pt>
                <c:pt idx="291">
                  <c:v>118.961642</c:v>
                </c:pt>
                <c:pt idx="292">
                  <c:v>119.09254199999999</c:v>
                </c:pt>
                <c:pt idx="293">
                  <c:v>119.205988</c:v>
                </c:pt>
                <c:pt idx="294">
                  <c:v>119.336888</c:v>
                </c:pt>
                <c:pt idx="295">
                  <c:v>119.485241</c:v>
                </c:pt>
                <c:pt idx="296">
                  <c:v>119.61614</c:v>
                </c:pt>
                <c:pt idx="297">
                  <c:v>119.73831300000001</c:v>
                </c:pt>
                <c:pt idx="298">
                  <c:v>119.869213</c:v>
                </c:pt>
                <c:pt idx="299">
                  <c:v>120.00883899999999</c:v>
                </c:pt>
                <c:pt idx="300">
                  <c:v>120.165919</c:v>
                </c:pt>
                <c:pt idx="301">
                  <c:v>120.296819</c:v>
                </c:pt>
                <c:pt idx="302">
                  <c:v>120.427718</c:v>
                </c:pt>
                <c:pt idx="303">
                  <c:v>120.549891</c:v>
                </c:pt>
                <c:pt idx="304">
                  <c:v>120.680791</c:v>
                </c:pt>
                <c:pt idx="305">
                  <c:v>120.802964</c:v>
                </c:pt>
                <c:pt idx="306">
                  <c:v>120.92513700000001</c:v>
                </c:pt>
                <c:pt idx="307">
                  <c:v>121.056037</c:v>
                </c:pt>
                <c:pt idx="308">
                  <c:v>121.169483</c:v>
                </c:pt>
                <c:pt idx="309">
                  <c:v>121.291656</c:v>
                </c:pt>
                <c:pt idx="310">
                  <c:v>121.405103</c:v>
                </c:pt>
                <c:pt idx="311">
                  <c:v>121.527276</c:v>
                </c:pt>
                <c:pt idx="312">
                  <c:v>121.649449</c:v>
                </c:pt>
                <c:pt idx="313">
                  <c:v>121.762895</c:v>
                </c:pt>
                <c:pt idx="314">
                  <c:v>121.911248</c:v>
                </c:pt>
                <c:pt idx="315">
                  <c:v>122.02469499999999</c:v>
                </c:pt>
                <c:pt idx="316">
                  <c:v>122.242861</c:v>
                </c:pt>
                <c:pt idx="317">
                  <c:v>122.30394699999999</c:v>
                </c:pt>
                <c:pt idx="318">
                  <c:v>122.434847</c:v>
                </c:pt>
                <c:pt idx="319">
                  <c:v>122.591927</c:v>
                </c:pt>
                <c:pt idx="320">
                  <c:v>122.7141</c:v>
                </c:pt>
                <c:pt idx="321">
                  <c:v>122.83627300000001</c:v>
                </c:pt>
                <c:pt idx="322">
                  <c:v>122.96717200000001</c:v>
                </c:pt>
                <c:pt idx="323">
                  <c:v>123.080619</c:v>
                </c:pt>
                <c:pt idx="324">
                  <c:v>123.211519</c:v>
                </c:pt>
                <c:pt idx="325">
                  <c:v>123.333692</c:v>
                </c:pt>
                <c:pt idx="326">
                  <c:v>123.464591</c:v>
                </c:pt>
                <c:pt idx="327">
                  <c:v>123.586764</c:v>
                </c:pt>
                <c:pt idx="328">
                  <c:v>123.70893700000001</c:v>
                </c:pt>
                <c:pt idx="329">
                  <c:v>123.83111</c:v>
                </c:pt>
                <c:pt idx="330">
                  <c:v>123.953283</c:v>
                </c:pt>
                <c:pt idx="331">
                  <c:v>124.075457</c:v>
                </c:pt>
                <c:pt idx="332">
                  <c:v>124.19763</c:v>
                </c:pt>
                <c:pt idx="333">
                  <c:v>124.31980299999999</c:v>
                </c:pt>
                <c:pt idx="334">
                  <c:v>124.433249</c:v>
                </c:pt>
                <c:pt idx="335">
                  <c:v>124.546695</c:v>
                </c:pt>
                <c:pt idx="336">
                  <c:v>124.66014199999999</c:v>
                </c:pt>
                <c:pt idx="337">
                  <c:v>124.773588</c:v>
                </c:pt>
                <c:pt idx="338">
                  <c:v>124.887035</c:v>
                </c:pt>
                <c:pt idx="339">
                  <c:v>124.991754</c:v>
                </c:pt>
                <c:pt idx="340">
                  <c:v>125.10520099999999</c:v>
                </c:pt>
                <c:pt idx="341">
                  <c:v>125.20992099999999</c:v>
                </c:pt>
                <c:pt idx="342">
                  <c:v>125.305914</c:v>
                </c:pt>
                <c:pt idx="343">
                  <c:v>125.410633</c:v>
                </c:pt>
                <c:pt idx="344">
                  <c:v>125.515353</c:v>
                </c:pt>
                <c:pt idx="345">
                  <c:v>125.63752599999999</c:v>
                </c:pt>
                <c:pt idx="346">
                  <c:v>125.74224599999999</c:v>
                </c:pt>
                <c:pt idx="347">
                  <c:v>125.84696599999999</c:v>
                </c:pt>
                <c:pt idx="348">
                  <c:v>125.96041200000001</c:v>
                </c:pt>
                <c:pt idx="349">
                  <c:v>126.06513200000001</c:v>
                </c:pt>
                <c:pt idx="350">
                  <c:v>126.16985200000001</c:v>
                </c:pt>
                <c:pt idx="351">
                  <c:v>126.283298</c:v>
                </c:pt>
                <c:pt idx="352">
                  <c:v>126.388018</c:v>
                </c:pt>
                <c:pt idx="353">
                  <c:v>126.492738</c:v>
                </c:pt>
                <c:pt idx="354">
                  <c:v>126.59745700000001</c:v>
                </c:pt>
                <c:pt idx="355">
                  <c:v>126.70217700000001</c:v>
                </c:pt>
                <c:pt idx="356">
                  <c:v>126.79817</c:v>
                </c:pt>
                <c:pt idx="357">
                  <c:v>126.90289</c:v>
                </c:pt>
                <c:pt idx="358">
                  <c:v>127.04251600000001</c:v>
                </c:pt>
                <c:pt idx="359">
                  <c:v>127.138509</c:v>
                </c:pt>
                <c:pt idx="360">
                  <c:v>127.243229</c:v>
                </c:pt>
                <c:pt idx="361">
                  <c:v>127.33922200000001</c:v>
                </c:pt>
                <c:pt idx="362">
                  <c:v>127.44394200000001</c:v>
                </c:pt>
                <c:pt idx="363">
                  <c:v>127.539935</c:v>
                </c:pt>
                <c:pt idx="364">
                  <c:v>127.63592800000001</c:v>
                </c:pt>
                <c:pt idx="365">
                  <c:v>127.731921</c:v>
                </c:pt>
                <c:pt idx="366">
                  <c:v>127.82791400000001</c:v>
                </c:pt>
                <c:pt idx="367">
                  <c:v>127.923908</c:v>
                </c:pt>
                <c:pt idx="368">
                  <c:v>128.019901</c:v>
                </c:pt>
                <c:pt idx="369">
                  <c:v>128.107167</c:v>
                </c:pt>
                <c:pt idx="370">
                  <c:v>128.194434</c:v>
                </c:pt>
                <c:pt idx="371">
                  <c:v>128.2817</c:v>
                </c:pt>
                <c:pt idx="372">
                  <c:v>128.368966</c:v>
                </c:pt>
                <c:pt idx="373">
                  <c:v>128.456233</c:v>
                </c:pt>
                <c:pt idx="374">
                  <c:v>128.543499</c:v>
                </c:pt>
                <c:pt idx="375">
                  <c:v>128.622039</c:v>
                </c:pt>
                <c:pt idx="376">
                  <c:v>128.709306</c:v>
                </c:pt>
                <c:pt idx="377">
                  <c:v>128.796572</c:v>
                </c:pt>
                <c:pt idx="378">
                  <c:v>128.875112</c:v>
                </c:pt>
                <c:pt idx="379">
                  <c:v>128.962378</c:v>
                </c:pt>
                <c:pt idx="380">
                  <c:v>129.049645</c:v>
                </c:pt>
                <c:pt idx="381">
                  <c:v>129.128185</c:v>
                </c:pt>
                <c:pt idx="382">
                  <c:v>129.215451</c:v>
                </c:pt>
                <c:pt idx="383">
                  <c:v>129.29399100000001</c:v>
                </c:pt>
                <c:pt idx="384">
                  <c:v>129.38125700000001</c:v>
                </c:pt>
                <c:pt idx="385">
                  <c:v>129.468524</c:v>
                </c:pt>
                <c:pt idx="386">
                  <c:v>129.55579</c:v>
                </c:pt>
                <c:pt idx="387">
                  <c:v>129.643057</c:v>
                </c:pt>
                <c:pt idx="388">
                  <c:v>129.730323</c:v>
                </c:pt>
                <c:pt idx="389">
                  <c:v>129.808863</c:v>
                </c:pt>
                <c:pt idx="390">
                  <c:v>129.88740300000001</c:v>
                </c:pt>
                <c:pt idx="391">
                  <c:v>129.97466900000001</c:v>
                </c:pt>
                <c:pt idx="392">
                  <c:v>130.061936</c:v>
                </c:pt>
                <c:pt idx="393">
                  <c:v>130.14047600000001</c:v>
                </c:pt>
                <c:pt idx="394">
                  <c:v>130.21901500000001</c:v>
                </c:pt>
                <c:pt idx="395">
                  <c:v>130.29755499999999</c:v>
                </c:pt>
                <c:pt idx="396">
                  <c:v>130.37609499999999</c:v>
                </c:pt>
                <c:pt idx="397">
                  <c:v>130.445908</c:v>
                </c:pt>
                <c:pt idx="398">
                  <c:v>130.52444800000001</c:v>
                </c:pt>
                <c:pt idx="399">
                  <c:v>130.60298800000001</c:v>
                </c:pt>
                <c:pt idx="400">
                  <c:v>130.67280099999999</c:v>
                </c:pt>
                <c:pt idx="401">
                  <c:v>130.742614</c:v>
                </c:pt>
                <c:pt idx="402">
                  <c:v>130.81242700000001</c:v>
                </c:pt>
                <c:pt idx="403">
                  <c:v>130.88224099999999</c:v>
                </c:pt>
                <c:pt idx="404">
                  <c:v>130.952054</c:v>
                </c:pt>
                <c:pt idx="405">
                  <c:v>131.01313999999999</c:v>
                </c:pt>
                <c:pt idx="406">
                  <c:v>131.082953</c:v>
                </c:pt>
                <c:pt idx="407">
                  <c:v>131.15276700000001</c:v>
                </c:pt>
                <c:pt idx="408">
                  <c:v>131.213853</c:v>
                </c:pt>
                <c:pt idx="409">
                  <c:v>131.28366600000001</c:v>
                </c:pt>
                <c:pt idx="410">
                  <c:v>131.35347999999999</c:v>
                </c:pt>
                <c:pt idx="411">
                  <c:v>131.41456600000001</c:v>
                </c:pt>
                <c:pt idx="412">
                  <c:v>131.47565299999999</c:v>
                </c:pt>
                <c:pt idx="413">
                  <c:v>131.545466</c:v>
                </c:pt>
                <c:pt idx="414">
                  <c:v>131.60655199999999</c:v>
                </c:pt>
                <c:pt idx="415">
                  <c:v>131.66763900000001</c:v>
                </c:pt>
                <c:pt idx="416">
                  <c:v>131.73745199999999</c:v>
                </c:pt>
                <c:pt idx="417">
                  <c:v>131.79853800000001</c:v>
                </c:pt>
                <c:pt idx="418">
                  <c:v>131.86835199999999</c:v>
                </c:pt>
                <c:pt idx="419">
                  <c:v>131.929438</c:v>
                </c:pt>
                <c:pt idx="420">
                  <c:v>131.99925099999999</c:v>
                </c:pt>
                <c:pt idx="421">
                  <c:v>132.060338</c:v>
                </c:pt>
                <c:pt idx="422">
                  <c:v>132.12142399999999</c:v>
                </c:pt>
                <c:pt idx="423">
                  <c:v>132.18251100000001</c:v>
                </c:pt>
                <c:pt idx="424">
                  <c:v>132.24359699999999</c:v>
                </c:pt>
                <c:pt idx="425">
                  <c:v>132.36577</c:v>
                </c:pt>
                <c:pt idx="426">
                  <c:v>132.39195000000001</c:v>
                </c:pt>
                <c:pt idx="427">
                  <c:v>132.45303699999999</c:v>
                </c:pt>
                <c:pt idx="428">
                  <c:v>132.50539699999999</c:v>
                </c:pt>
                <c:pt idx="429">
                  <c:v>132.56648300000001</c:v>
                </c:pt>
                <c:pt idx="430">
                  <c:v>132.618843</c:v>
                </c:pt>
                <c:pt idx="431">
                  <c:v>132.67120299999999</c:v>
                </c:pt>
                <c:pt idx="432">
                  <c:v>132.72356300000001</c:v>
                </c:pt>
                <c:pt idx="433">
                  <c:v>132.77592300000001</c:v>
                </c:pt>
                <c:pt idx="434">
                  <c:v>132.81955600000001</c:v>
                </c:pt>
                <c:pt idx="435">
                  <c:v>132.871916</c:v>
                </c:pt>
                <c:pt idx="436">
                  <c:v>132.92427599999999</c:v>
                </c:pt>
                <c:pt idx="437">
                  <c:v>132.96790899999999</c:v>
                </c:pt>
                <c:pt idx="438">
                  <c:v>133.02026900000001</c:v>
                </c:pt>
                <c:pt idx="439">
                  <c:v>133.06390200000001</c:v>
                </c:pt>
                <c:pt idx="440">
                  <c:v>133.11626200000001</c:v>
                </c:pt>
                <c:pt idx="441">
                  <c:v>133.15989500000001</c:v>
                </c:pt>
                <c:pt idx="442">
                  <c:v>133.203529</c:v>
                </c:pt>
                <c:pt idx="443">
                  <c:v>133.255888</c:v>
                </c:pt>
                <c:pt idx="444">
                  <c:v>133.299522</c:v>
                </c:pt>
                <c:pt idx="445">
                  <c:v>133.343155</c:v>
                </c:pt>
                <c:pt idx="446">
                  <c:v>133.386788</c:v>
                </c:pt>
                <c:pt idx="447">
                  <c:v>133.430421</c:v>
                </c:pt>
                <c:pt idx="448">
                  <c:v>133.48278099999999</c:v>
                </c:pt>
                <c:pt idx="449">
                  <c:v>133.51768799999999</c:v>
                </c:pt>
                <c:pt idx="450">
                  <c:v>133.57004800000001</c:v>
                </c:pt>
                <c:pt idx="451">
                  <c:v>133.61368100000001</c:v>
                </c:pt>
                <c:pt idx="452">
                  <c:v>133.65731400000001</c:v>
                </c:pt>
                <c:pt idx="453">
                  <c:v>133.70094700000001</c:v>
                </c:pt>
                <c:pt idx="454">
                  <c:v>133.74458100000001</c:v>
                </c:pt>
                <c:pt idx="455">
                  <c:v>133.77948699999999</c:v>
                </c:pt>
                <c:pt idx="456">
                  <c:v>133.82311999999999</c:v>
                </c:pt>
                <c:pt idx="457">
                  <c:v>133.86675399999999</c:v>
                </c:pt>
                <c:pt idx="458">
                  <c:v>133.90165999999999</c:v>
                </c:pt>
                <c:pt idx="459">
                  <c:v>133.936567</c:v>
                </c:pt>
                <c:pt idx="460">
                  <c:v>133.9802</c:v>
                </c:pt>
                <c:pt idx="461">
                  <c:v>134.015107</c:v>
                </c:pt>
                <c:pt idx="462">
                  <c:v>134.05874</c:v>
                </c:pt>
                <c:pt idx="463">
                  <c:v>134.09364600000001</c:v>
                </c:pt>
                <c:pt idx="464">
                  <c:v>134.12855300000001</c:v>
                </c:pt>
                <c:pt idx="465">
                  <c:v>134.16345999999999</c:v>
                </c:pt>
                <c:pt idx="466">
                  <c:v>134.19836599999999</c:v>
                </c:pt>
                <c:pt idx="467">
                  <c:v>134.224546</c:v>
                </c:pt>
                <c:pt idx="468">
                  <c:v>134.25945300000001</c:v>
                </c:pt>
                <c:pt idx="469">
                  <c:v>134.28563299999999</c:v>
                </c:pt>
                <c:pt idx="470">
                  <c:v>134.320539</c:v>
                </c:pt>
                <c:pt idx="471">
                  <c:v>134.355446</c:v>
                </c:pt>
                <c:pt idx="472">
                  <c:v>134.38162600000001</c:v>
                </c:pt>
                <c:pt idx="473">
                  <c:v>134.40780599999999</c:v>
                </c:pt>
                <c:pt idx="474">
                  <c:v>134.442712</c:v>
                </c:pt>
                <c:pt idx="475">
                  <c:v>134.46889200000001</c:v>
                </c:pt>
                <c:pt idx="476">
                  <c:v>134.49507199999999</c:v>
                </c:pt>
                <c:pt idx="477">
                  <c:v>134.529979</c:v>
                </c:pt>
                <c:pt idx="478">
                  <c:v>134.55615900000001</c:v>
                </c:pt>
                <c:pt idx="479">
                  <c:v>134.573612</c:v>
                </c:pt>
                <c:pt idx="480">
                  <c:v>134.59979200000001</c:v>
                </c:pt>
                <c:pt idx="481">
                  <c:v>134.608519</c:v>
                </c:pt>
                <c:pt idx="482">
                  <c:v>134.62597199999999</c:v>
                </c:pt>
                <c:pt idx="483">
                  <c:v>134.64342500000001</c:v>
                </c:pt>
                <c:pt idx="484">
                  <c:v>134.660878</c:v>
                </c:pt>
                <c:pt idx="485">
                  <c:v>134.67833200000001</c:v>
                </c:pt>
                <c:pt idx="486">
                  <c:v>134.695785</c:v>
                </c:pt>
                <c:pt idx="487">
                  <c:v>134.71323799999999</c:v>
                </c:pt>
                <c:pt idx="488">
                  <c:v>134.730692</c:v>
                </c:pt>
                <c:pt idx="489">
                  <c:v>134.74814499999999</c:v>
                </c:pt>
                <c:pt idx="490">
                  <c:v>134.76559800000001</c:v>
                </c:pt>
                <c:pt idx="491">
                  <c:v>134.783051</c:v>
                </c:pt>
                <c:pt idx="492">
                  <c:v>134.80050499999999</c:v>
                </c:pt>
                <c:pt idx="493">
                  <c:v>134.817958</c:v>
                </c:pt>
                <c:pt idx="494">
                  <c:v>134.83541099999999</c:v>
                </c:pt>
                <c:pt idx="495">
                  <c:v>134.85286500000001</c:v>
                </c:pt>
                <c:pt idx="496">
                  <c:v>134.870318</c:v>
                </c:pt>
                <c:pt idx="497">
                  <c:v>134.89649800000001</c:v>
                </c:pt>
                <c:pt idx="498">
                  <c:v>134.913951</c:v>
                </c:pt>
                <c:pt idx="499">
                  <c:v>134.93140399999999</c:v>
                </c:pt>
                <c:pt idx="500">
                  <c:v>134.948858</c:v>
                </c:pt>
                <c:pt idx="501">
                  <c:v>134.957584</c:v>
                </c:pt>
                <c:pt idx="502">
                  <c:v>134.96631099999999</c:v>
                </c:pt>
                <c:pt idx="503">
                  <c:v>134.98376400000001</c:v>
                </c:pt>
                <c:pt idx="504">
                  <c:v>134.98376400000001</c:v>
                </c:pt>
                <c:pt idx="505">
                  <c:v>134.98376400000001</c:v>
                </c:pt>
                <c:pt idx="506">
                  <c:v>134.992491</c:v>
                </c:pt>
                <c:pt idx="507">
                  <c:v>135.00121799999999</c:v>
                </c:pt>
                <c:pt idx="508">
                  <c:v>135.00121799999999</c:v>
                </c:pt>
                <c:pt idx="509">
                  <c:v>135.00994399999999</c:v>
                </c:pt>
                <c:pt idx="510">
                  <c:v>135.00994399999999</c:v>
                </c:pt>
                <c:pt idx="511">
                  <c:v>135.01867100000001</c:v>
                </c:pt>
                <c:pt idx="512">
                  <c:v>135.01867100000001</c:v>
                </c:pt>
                <c:pt idx="513">
                  <c:v>135.02739800000001</c:v>
                </c:pt>
                <c:pt idx="514">
                  <c:v>135.036124</c:v>
                </c:pt>
                <c:pt idx="515">
                  <c:v>135.036124</c:v>
                </c:pt>
                <c:pt idx="516">
                  <c:v>135.04485099999999</c:v>
                </c:pt>
                <c:pt idx="517">
                  <c:v>135.05357799999999</c:v>
                </c:pt>
                <c:pt idx="518">
                  <c:v>135.06230400000001</c:v>
                </c:pt>
                <c:pt idx="519">
                  <c:v>135.071031</c:v>
                </c:pt>
                <c:pt idx="520">
                  <c:v>135.071031</c:v>
                </c:pt>
                <c:pt idx="521">
                  <c:v>135.079757</c:v>
                </c:pt>
                <c:pt idx="522">
                  <c:v>135.079757</c:v>
                </c:pt>
                <c:pt idx="523">
                  <c:v>135.079757</c:v>
                </c:pt>
                <c:pt idx="524">
                  <c:v>135.079757</c:v>
                </c:pt>
                <c:pt idx="525">
                  <c:v>135.079757</c:v>
                </c:pt>
                <c:pt idx="526">
                  <c:v>135.079757</c:v>
                </c:pt>
                <c:pt idx="527">
                  <c:v>135.071031</c:v>
                </c:pt>
                <c:pt idx="528">
                  <c:v>135.071031</c:v>
                </c:pt>
                <c:pt idx="529">
                  <c:v>135.071031</c:v>
                </c:pt>
                <c:pt idx="530">
                  <c:v>135.071031</c:v>
                </c:pt>
                <c:pt idx="531">
                  <c:v>135.079757</c:v>
                </c:pt>
                <c:pt idx="532">
                  <c:v>135.079757</c:v>
                </c:pt>
                <c:pt idx="533">
                  <c:v>135.079757</c:v>
                </c:pt>
                <c:pt idx="534">
                  <c:v>135.079757</c:v>
                </c:pt>
                <c:pt idx="535">
                  <c:v>135.08848399999999</c:v>
                </c:pt>
                <c:pt idx="536">
                  <c:v>135.08848399999999</c:v>
                </c:pt>
                <c:pt idx="537">
                  <c:v>135.08848399999999</c:v>
                </c:pt>
                <c:pt idx="538">
                  <c:v>135.08848399999999</c:v>
                </c:pt>
                <c:pt idx="539">
                  <c:v>135.08848399999999</c:v>
                </c:pt>
                <c:pt idx="540">
                  <c:v>135.08848399999999</c:v>
                </c:pt>
                <c:pt idx="541">
                  <c:v>135.08848399999999</c:v>
                </c:pt>
                <c:pt idx="542">
                  <c:v>135.08848399999999</c:v>
                </c:pt>
                <c:pt idx="543">
                  <c:v>135.08848399999999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23F5-4F92-902F-6E9C28250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76456"/>
        <c:axId val="420771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'After Tuning'!$B$1</c15:sqref>
                        </c15:formulaRef>
                      </c:ext>
                    </c:extLst>
                    <c:strCache>
                      <c:ptCount val="1"/>
                      <c:pt idx="0">
                        <c:v>referenceAngle[0]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'After Tuning'!$A$1:$A$545</c15:sqref>
                        </c15:formulaRef>
                      </c:ext>
                    </c:extLst>
                    <c:strCache>
                      <c:ptCount val="545"/>
                      <c:pt idx="0">
                        <c:v>time [nsec]</c:v>
                      </c:pt>
                      <c:pt idx="1">
                        <c:v>4.498974</c:v>
                      </c:pt>
                      <c:pt idx="2">
                        <c:v>4.505835</c:v>
                      </c:pt>
                      <c:pt idx="3">
                        <c:v>4.515925</c:v>
                      </c:pt>
                      <c:pt idx="4">
                        <c:v>4.526027</c:v>
                      </c:pt>
                      <c:pt idx="5">
                        <c:v>4.536156</c:v>
                      </c:pt>
                      <c:pt idx="6">
                        <c:v>4.546346</c:v>
                      </c:pt>
                      <c:pt idx="7">
                        <c:v>4.556515</c:v>
                      </c:pt>
                      <c:pt idx="8">
                        <c:v>4.566612</c:v>
                      </c:pt>
                      <c:pt idx="9">
                        <c:v>4.57677</c:v>
                      </c:pt>
                      <c:pt idx="10">
                        <c:v>4.587025</c:v>
                      </c:pt>
                      <c:pt idx="11">
                        <c:v>4.597507</c:v>
                      </c:pt>
                      <c:pt idx="12">
                        <c:v>4.607782</c:v>
                      </c:pt>
                      <c:pt idx="13">
                        <c:v>4.61791</c:v>
                      </c:pt>
                      <c:pt idx="14">
                        <c:v>4.628064</c:v>
                      </c:pt>
                      <c:pt idx="15">
                        <c:v>4.638165</c:v>
                      </c:pt>
                      <c:pt idx="16">
                        <c:v>4.64836</c:v>
                      </c:pt>
                      <c:pt idx="17">
                        <c:v>4.658512</c:v>
                      </c:pt>
                      <c:pt idx="18">
                        <c:v>4.668667</c:v>
                      </c:pt>
                      <c:pt idx="19">
                        <c:v>4.678817</c:v>
                      </c:pt>
                      <c:pt idx="20">
                        <c:v>4.689103</c:v>
                      </c:pt>
                      <c:pt idx="21">
                        <c:v>4.699317</c:v>
                      </c:pt>
                      <c:pt idx="22">
                        <c:v>4.709512</c:v>
                      </c:pt>
                      <c:pt idx="23">
                        <c:v>4.721011</c:v>
                      </c:pt>
                      <c:pt idx="24">
                        <c:v>4.729841</c:v>
                      </c:pt>
                      <c:pt idx="25">
                        <c:v>4.739922</c:v>
                      </c:pt>
                      <c:pt idx="26">
                        <c:v>4.750112</c:v>
                      </c:pt>
                      <c:pt idx="27">
                        <c:v>4.760861</c:v>
                      </c:pt>
                      <c:pt idx="28">
                        <c:v>4.771031</c:v>
                      </c:pt>
                      <c:pt idx="29">
                        <c:v>4.78109</c:v>
                      </c:pt>
                      <c:pt idx="30">
                        <c:v>4.791219</c:v>
                      </c:pt>
                      <c:pt idx="31">
                        <c:v>4.801391</c:v>
                      </c:pt>
                      <c:pt idx="32">
                        <c:v>4.811671</c:v>
                      </c:pt>
                      <c:pt idx="33">
                        <c:v>4.82179</c:v>
                      </c:pt>
                      <c:pt idx="34">
                        <c:v>4.831949</c:v>
                      </c:pt>
                      <c:pt idx="35">
                        <c:v>4.842068</c:v>
                      </c:pt>
                      <c:pt idx="36">
                        <c:v>4.852274</c:v>
                      </c:pt>
                      <c:pt idx="37">
                        <c:v>4.862383</c:v>
                      </c:pt>
                      <c:pt idx="38">
                        <c:v>4.882302</c:v>
                      </c:pt>
                      <c:pt idx="39">
                        <c:v>4.886849</c:v>
                      </c:pt>
                      <c:pt idx="40">
                        <c:v>4.897032</c:v>
                      </c:pt>
                      <c:pt idx="41">
                        <c:v>4.908565</c:v>
                      </c:pt>
                      <c:pt idx="42">
                        <c:v>4.917518</c:v>
                      </c:pt>
                      <c:pt idx="43">
                        <c:v>4.92765</c:v>
                      </c:pt>
                      <c:pt idx="44">
                        <c:v>4.937848</c:v>
                      </c:pt>
                      <c:pt idx="45">
                        <c:v>4.948141</c:v>
                      </c:pt>
                      <c:pt idx="46">
                        <c:v>4.958142</c:v>
                      </c:pt>
                      <c:pt idx="47">
                        <c:v>4.968295</c:v>
                      </c:pt>
                      <c:pt idx="48">
                        <c:v>4.978408</c:v>
                      </c:pt>
                      <c:pt idx="49">
                        <c:v>4.988622</c:v>
                      </c:pt>
                      <c:pt idx="50">
                        <c:v>4.998749</c:v>
                      </c:pt>
                      <c:pt idx="51">
                        <c:v>5.01017</c:v>
                      </c:pt>
                      <c:pt idx="52">
                        <c:v>5.019131</c:v>
                      </c:pt>
                      <c:pt idx="53">
                        <c:v>5.029251</c:v>
                      </c:pt>
                      <c:pt idx="54">
                        <c:v>5.03938</c:v>
                      </c:pt>
                      <c:pt idx="55">
                        <c:v>5.049674</c:v>
                      </c:pt>
                      <c:pt idx="56">
                        <c:v>5.059869</c:v>
                      </c:pt>
                      <c:pt idx="57">
                        <c:v>5.070069</c:v>
                      </c:pt>
                      <c:pt idx="58">
                        <c:v>5.080207</c:v>
                      </c:pt>
                      <c:pt idx="59">
                        <c:v>5.090374</c:v>
                      </c:pt>
                      <c:pt idx="60">
                        <c:v>5.100564</c:v>
                      </c:pt>
                      <c:pt idx="61">
                        <c:v>5.111958</c:v>
                      </c:pt>
                      <c:pt idx="62">
                        <c:v>5.120879</c:v>
                      </c:pt>
                      <c:pt idx="63">
                        <c:v>5.131117</c:v>
                      </c:pt>
                      <c:pt idx="64">
                        <c:v>5.14123</c:v>
                      </c:pt>
                      <c:pt idx="65">
                        <c:v>5.151309</c:v>
                      </c:pt>
                      <c:pt idx="66">
                        <c:v>5.161548</c:v>
                      </c:pt>
                      <c:pt idx="67">
                        <c:v>5.171678</c:v>
                      </c:pt>
                      <c:pt idx="68">
                        <c:v>5.18183</c:v>
                      </c:pt>
                      <c:pt idx="69">
                        <c:v>5.191948</c:v>
                      </c:pt>
                      <c:pt idx="70">
                        <c:v>5.20213</c:v>
                      </c:pt>
                      <c:pt idx="71">
                        <c:v>5.213472</c:v>
                      </c:pt>
                      <c:pt idx="72">
                        <c:v>5.222487</c:v>
                      </c:pt>
                      <c:pt idx="73">
                        <c:v>5.232641</c:v>
                      </c:pt>
                      <c:pt idx="74">
                        <c:v>5.242783</c:v>
                      </c:pt>
                      <c:pt idx="75">
                        <c:v>5.252904</c:v>
                      </c:pt>
                      <c:pt idx="76">
                        <c:v>5.263124</c:v>
                      </c:pt>
                      <c:pt idx="77">
                        <c:v>5.273265</c:v>
                      </c:pt>
                      <c:pt idx="78">
                        <c:v>5.283423</c:v>
                      </c:pt>
                      <c:pt idx="79">
                        <c:v>5.293588</c:v>
                      </c:pt>
                      <c:pt idx="80">
                        <c:v>5.303679</c:v>
                      </c:pt>
                      <c:pt idx="81">
                        <c:v>5.315439</c:v>
                      </c:pt>
                      <c:pt idx="82">
                        <c:v>5.324039</c:v>
                      </c:pt>
                      <c:pt idx="83">
                        <c:v>5.334177</c:v>
                      </c:pt>
                      <c:pt idx="84">
                        <c:v>5.344341</c:v>
                      </c:pt>
                      <c:pt idx="85">
                        <c:v>5.354785</c:v>
                      </c:pt>
                      <c:pt idx="86">
                        <c:v>5.3727</c:v>
                      </c:pt>
                      <c:pt idx="87">
                        <c:v>5.377351</c:v>
                      </c:pt>
                      <c:pt idx="88">
                        <c:v>5.387523</c:v>
                      </c:pt>
                      <c:pt idx="89">
                        <c:v>5.397631</c:v>
                      </c:pt>
                      <c:pt idx="90">
                        <c:v>5.407823</c:v>
                      </c:pt>
                      <c:pt idx="91">
                        <c:v>5.418312</c:v>
                      </c:pt>
                      <c:pt idx="92">
                        <c:v>5.428148</c:v>
                      </c:pt>
                      <c:pt idx="93">
                        <c:v>5.438325</c:v>
                      </c:pt>
                      <c:pt idx="94">
                        <c:v>5.44844</c:v>
                      </c:pt>
                      <c:pt idx="95">
                        <c:v>5.458704</c:v>
                      </c:pt>
                      <c:pt idx="96">
                        <c:v>5.468777</c:v>
                      </c:pt>
                      <c:pt idx="97">
                        <c:v>5.47892</c:v>
                      </c:pt>
                      <c:pt idx="98">
                        <c:v>5.489055</c:v>
                      </c:pt>
                      <c:pt idx="99">
                        <c:v>5.49929</c:v>
                      </c:pt>
                      <c:pt idx="100">
                        <c:v>5.509344</c:v>
                      </c:pt>
                      <c:pt idx="101">
                        <c:v>5.519925</c:v>
                      </c:pt>
                      <c:pt idx="102">
                        <c:v>5.529756</c:v>
                      </c:pt>
                      <c:pt idx="103">
                        <c:v>5.539868</c:v>
                      </c:pt>
                      <c:pt idx="104">
                        <c:v>5.549998</c:v>
                      </c:pt>
                      <c:pt idx="105">
                        <c:v>5.560137</c:v>
                      </c:pt>
                      <c:pt idx="106">
                        <c:v>5.570366</c:v>
                      </c:pt>
                      <c:pt idx="107">
                        <c:v>5.580585</c:v>
                      </c:pt>
                      <c:pt idx="108">
                        <c:v>5.590942</c:v>
                      </c:pt>
                      <c:pt idx="109">
                        <c:v>5.600862</c:v>
                      </c:pt>
                      <c:pt idx="110">
                        <c:v>5.611076</c:v>
                      </c:pt>
                      <c:pt idx="111">
                        <c:v>5.621288</c:v>
                      </c:pt>
                      <c:pt idx="112">
                        <c:v>5.631389</c:v>
                      </c:pt>
                      <c:pt idx="113">
                        <c:v>5.641576</c:v>
                      </c:pt>
                      <c:pt idx="114">
                        <c:v>5.651684</c:v>
                      </c:pt>
                      <c:pt idx="115">
                        <c:v>5.661799</c:v>
                      </c:pt>
                      <c:pt idx="116">
                        <c:v>5.672008</c:v>
                      </c:pt>
                      <c:pt idx="117">
                        <c:v>5.683806</c:v>
                      </c:pt>
                      <c:pt idx="118">
                        <c:v>5.693915</c:v>
                      </c:pt>
                      <c:pt idx="119">
                        <c:v>5.704151</c:v>
                      </c:pt>
                      <c:pt idx="120">
                        <c:v>5.714597</c:v>
                      </c:pt>
                      <c:pt idx="121">
                        <c:v>5.725185</c:v>
                      </c:pt>
                      <c:pt idx="122">
                        <c:v>5.735059</c:v>
                      </c:pt>
                      <c:pt idx="123">
                        <c:v>5.745217</c:v>
                      </c:pt>
                      <c:pt idx="124">
                        <c:v>5.75548</c:v>
                      </c:pt>
                      <c:pt idx="125">
                        <c:v>5.766049</c:v>
                      </c:pt>
                      <c:pt idx="126">
                        <c:v>5.77569</c:v>
                      </c:pt>
                      <c:pt idx="127">
                        <c:v>5.785911</c:v>
                      </c:pt>
                      <c:pt idx="128">
                        <c:v>5.795942</c:v>
                      </c:pt>
                      <c:pt idx="129">
                        <c:v>5.806084</c:v>
                      </c:pt>
                      <c:pt idx="130">
                        <c:v>5.816313</c:v>
                      </c:pt>
                      <c:pt idx="131">
                        <c:v>5.826484</c:v>
                      </c:pt>
                      <c:pt idx="132">
                        <c:v>5.844471</c:v>
                      </c:pt>
                      <c:pt idx="133">
                        <c:v>5.848995</c:v>
                      </c:pt>
                      <c:pt idx="134">
                        <c:v>5.8592</c:v>
                      </c:pt>
                      <c:pt idx="135">
                        <c:v>5.869335</c:v>
                      </c:pt>
                      <c:pt idx="136">
                        <c:v>5.879489</c:v>
                      </c:pt>
                      <c:pt idx="137">
                        <c:v>5.889699</c:v>
                      </c:pt>
                      <c:pt idx="138">
                        <c:v>5.899815</c:v>
                      </c:pt>
                      <c:pt idx="139">
                        <c:v>5.909918</c:v>
                      </c:pt>
                      <c:pt idx="140">
                        <c:v>5.921789</c:v>
                      </c:pt>
                      <c:pt idx="141">
                        <c:v>5.93032</c:v>
                      </c:pt>
                      <c:pt idx="142">
                        <c:v>5.940484</c:v>
                      </c:pt>
                      <c:pt idx="143">
                        <c:v>5.9506</c:v>
                      </c:pt>
                      <c:pt idx="144">
                        <c:v>5.960744</c:v>
                      </c:pt>
                      <c:pt idx="145">
                        <c:v>5.970992</c:v>
                      </c:pt>
                      <c:pt idx="146">
                        <c:v>5.981077</c:v>
                      </c:pt>
                      <c:pt idx="147">
                        <c:v>5.991229</c:v>
                      </c:pt>
                      <c:pt idx="148">
                        <c:v>6.001372</c:v>
                      </c:pt>
                      <c:pt idx="149">
                        <c:v>6.01152</c:v>
                      </c:pt>
                      <c:pt idx="150">
                        <c:v>6.021672</c:v>
                      </c:pt>
                      <c:pt idx="151">
                        <c:v>6.031907</c:v>
                      </c:pt>
                      <c:pt idx="152">
                        <c:v>6.042057</c:v>
                      </c:pt>
                      <c:pt idx="153">
                        <c:v>6.052174</c:v>
                      </c:pt>
                      <c:pt idx="154">
                        <c:v>6.062521</c:v>
                      </c:pt>
                      <c:pt idx="155">
                        <c:v>6.072537</c:v>
                      </c:pt>
                      <c:pt idx="156">
                        <c:v>6.082652</c:v>
                      </c:pt>
                      <c:pt idx="157">
                        <c:v>6.092796</c:v>
                      </c:pt>
                      <c:pt idx="158">
                        <c:v>6.103008</c:v>
                      </c:pt>
                      <c:pt idx="159">
                        <c:v>6.113306</c:v>
                      </c:pt>
                      <c:pt idx="160">
                        <c:v>6.123304</c:v>
                      </c:pt>
                      <c:pt idx="161">
                        <c:v>6.133483</c:v>
                      </c:pt>
                      <c:pt idx="162">
                        <c:v>6.143593</c:v>
                      </c:pt>
                      <c:pt idx="163">
                        <c:v>6.153779</c:v>
                      </c:pt>
                      <c:pt idx="164">
                        <c:v>6.1639</c:v>
                      </c:pt>
                      <c:pt idx="165">
                        <c:v>6.174037</c:v>
                      </c:pt>
                      <c:pt idx="166">
                        <c:v>6.184257</c:v>
                      </c:pt>
                      <c:pt idx="167">
                        <c:v>6.194377</c:v>
                      </c:pt>
                      <c:pt idx="168">
                        <c:v>6.204554</c:v>
                      </c:pt>
                      <c:pt idx="169">
                        <c:v>6.214637</c:v>
                      </c:pt>
                      <c:pt idx="170">
                        <c:v>6.226283</c:v>
                      </c:pt>
                      <c:pt idx="171">
                        <c:v>6.235036</c:v>
                      </c:pt>
                      <c:pt idx="172">
                        <c:v>6.245126</c:v>
                      </c:pt>
                      <c:pt idx="173">
                        <c:v>6.255281</c:v>
                      </c:pt>
                      <c:pt idx="174">
                        <c:v>6.265495</c:v>
                      </c:pt>
                      <c:pt idx="175">
                        <c:v>6.276067</c:v>
                      </c:pt>
                      <c:pt idx="176">
                        <c:v>6.285761</c:v>
                      </c:pt>
                      <c:pt idx="177">
                        <c:v>6.295869</c:v>
                      </c:pt>
                      <c:pt idx="178">
                        <c:v>6.30604</c:v>
                      </c:pt>
                      <c:pt idx="179">
                        <c:v>6.316144</c:v>
                      </c:pt>
                      <c:pt idx="180">
                        <c:v>6.327769</c:v>
                      </c:pt>
                      <c:pt idx="181">
                        <c:v>6.336562</c:v>
                      </c:pt>
                      <c:pt idx="182">
                        <c:v>6.34665</c:v>
                      </c:pt>
                      <c:pt idx="183">
                        <c:v>6.356812</c:v>
                      </c:pt>
                      <c:pt idx="184">
                        <c:v>6.366992</c:v>
                      </c:pt>
                      <c:pt idx="185">
                        <c:v>6.377564</c:v>
                      </c:pt>
                      <c:pt idx="186">
                        <c:v>6.387654</c:v>
                      </c:pt>
                      <c:pt idx="187">
                        <c:v>6.397797</c:v>
                      </c:pt>
                      <c:pt idx="188">
                        <c:v>6.407955</c:v>
                      </c:pt>
                      <c:pt idx="189">
                        <c:v>6.418058</c:v>
                      </c:pt>
                      <c:pt idx="190">
                        <c:v>6.429281</c:v>
                      </c:pt>
                      <c:pt idx="191">
                        <c:v>6.438483</c:v>
                      </c:pt>
                      <c:pt idx="192">
                        <c:v>6.448586</c:v>
                      </c:pt>
                      <c:pt idx="193">
                        <c:v>6.458915</c:v>
                      </c:pt>
                      <c:pt idx="194">
                        <c:v>6.468873</c:v>
                      </c:pt>
                      <c:pt idx="195">
                        <c:v>6.479281</c:v>
                      </c:pt>
                      <c:pt idx="196">
                        <c:v>6.489205</c:v>
                      </c:pt>
                      <c:pt idx="197">
                        <c:v>6.499421</c:v>
                      </c:pt>
                      <c:pt idx="198">
                        <c:v>6.509526</c:v>
                      </c:pt>
                      <c:pt idx="199">
                        <c:v>6.519719</c:v>
                      </c:pt>
                      <c:pt idx="200">
                        <c:v>6.530779</c:v>
                      </c:pt>
                      <c:pt idx="201">
                        <c:v>6.540349</c:v>
                      </c:pt>
                      <c:pt idx="202">
                        <c:v>6.550188</c:v>
                      </c:pt>
                      <c:pt idx="203">
                        <c:v>6.560344</c:v>
                      </c:pt>
                      <c:pt idx="204">
                        <c:v>6.57048</c:v>
                      </c:pt>
                      <c:pt idx="205">
                        <c:v>6.580743</c:v>
                      </c:pt>
                      <c:pt idx="206">
                        <c:v>6.590848</c:v>
                      </c:pt>
                      <c:pt idx="207">
                        <c:v>6.600999</c:v>
                      </c:pt>
                      <c:pt idx="208">
                        <c:v>6.611244</c:v>
                      </c:pt>
                      <c:pt idx="209">
                        <c:v>6.621366</c:v>
                      </c:pt>
                      <c:pt idx="210">
                        <c:v>6.632279</c:v>
                      </c:pt>
                      <c:pt idx="211">
                        <c:v>6.641732</c:v>
                      </c:pt>
                      <c:pt idx="212">
                        <c:v>6.651782</c:v>
                      </c:pt>
                      <c:pt idx="213">
                        <c:v>6.66196</c:v>
                      </c:pt>
                      <c:pt idx="214">
                        <c:v>6.672083</c:v>
                      </c:pt>
                      <c:pt idx="215">
                        <c:v>6.682287</c:v>
                      </c:pt>
                      <c:pt idx="216">
                        <c:v>6.692699</c:v>
                      </c:pt>
                      <c:pt idx="217">
                        <c:v>6.702587</c:v>
                      </c:pt>
                      <c:pt idx="218">
                        <c:v>6.712747</c:v>
                      </c:pt>
                      <c:pt idx="219">
                        <c:v>6.724528</c:v>
                      </c:pt>
                      <c:pt idx="220">
                        <c:v>6.733824</c:v>
                      </c:pt>
                      <c:pt idx="221">
                        <c:v>6.74323</c:v>
                      </c:pt>
                      <c:pt idx="222">
                        <c:v>6.753367</c:v>
                      </c:pt>
                      <c:pt idx="223">
                        <c:v>6.764216</c:v>
                      </c:pt>
                      <c:pt idx="224">
                        <c:v>6.774391</c:v>
                      </c:pt>
                      <c:pt idx="225">
                        <c:v>6.784805</c:v>
                      </c:pt>
                      <c:pt idx="226">
                        <c:v>6.794638</c:v>
                      </c:pt>
                      <c:pt idx="227">
                        <c:v>6.80482</c:v>
                      </c:pt>
                      <c:pt idx="228">
                        <c:v>6.81492</c:v>
                      </c:pt>
                      <c:pt idx="229">
                        <c:v>6.825047</c:v>
                      </c:pt>
                      <c:pt idx="230">
                        <c:v>6.83668</c:v>
                      </c:pt>
                      <c:pt idx="231">
                        <c:v>6.84742</c:v>
                      </c:pt>
                      <c:pt idx="232">
                        <c:v>6.855725</c:v>
                      </c:pt>
                      <c:pt idx="233">
                        <c:v>6.865827</c:v>
                      </c:pt>
                      <c:pt idx="234">
                        <c:v>6.876186</c:v>
                      </c:pt>
                      <c:pt idx="235">
                        <c:v>6.886325</c:v>
                      </c:pt>
                      <c:pt idx="236">
                        <c:v>6.896192</c:v>
                      </c:pt>
                      <c:pt idx="237">
                        <c:v>6.906348</c:v>
                      </c:pt>
                      <c:pt idx="238">
                        <c:v>6.916538</c:v>
                      </c:pt>
                      <c:pt idx="239">
                        <c:v>6.926614</c:v>
                      </c:pt>
                      <c:pt idx="240">
                        <c:v>6.938245</c:v>
                      </c:pt>
                      <c:pt idx="241">
                        <c:v>6.947006</c:v>
                      </c:pt>
                      <c:pt idx="242">
                        <c:v>6.957152</c:v>
                      </c:pt>
                      <c:pt idx="243">
                        <c:v>6.967309</c:v>
                      </c:pt>
                      <c:pt idx="244">
                        <c:v>6.977614</c:v>
                      </c:pt>
                      <c:pt idx="245">
                        <c:v>6.987944</c:v>
                      </c:pt>
                      <c:pt idx="246">
                        <c:v>6.99785</c:v>
                      </c:pt>
                      <c:pt idx="247">
                        <c:v>7.008035</c:v>
                      </c:pt>
                      <c:pt idx="248">
                        <c:v>7.018163</c:v>
                      </c:pt>
                      <c:pt idx="249">
                        <c:v>7.028306</c:v>
                      </c:pt>
                      <c:pt idx="250">
                        <c:v>7.039784</c:v>
                      </c:pt>
                      <c:pt idx="251">
                        <c:v>7.048671</c:v>
                      </c:pt>
                      <c:pt idx="252">
                        <c:v>7.058836</c:v>
                      </c:pt>
                      <c:pt idx="253">
                        <c:v>7.068945</c:v>
                      </c:pt>
                      <c:pt idx="254">
                        <c:v>7.079081</c:v>
                      </c:pt>
                      <c:pt idx="255">
                        <c:v>7.08928</c:v>
                      </c:pt>
                      <c:pt idx="256">
                        <c:v>7.099494</c:v>
                      </c:pt>
                      <c:pt idx="257">
                        <c:v>7.109623</c:v>
                      </c:pt>
                      <c:pt idx="258">
                        <c:v>7.119753</c:v>
                      </c:pt>
                      <c:pt idx="259">
                        <c:v>7.129905</c:v>
                      </c:pt>
                      <c:pt idx="260">
                        <c:v>7.141337</c:v>
                      </c:pt>
                      <c:pt idx="261">
                        <c:v>7.150241</c:v>
                      </c:pt>
                      <c:pt idx="262">
                        <c:v>7.160392</c:v>
                      </c:pt>
                      <c:pt idx="263">
                        <c:v>7.170592</c:v>
                      </c:pt>
                      <c:pt idx="264">
                        <c:v>7.180734</c:v>
                      </c:pt>
                      <c:pt idx="265">
                        <c:v>7.190893</c:v>
                      </c:pt>
                      <c:pt idx="266">
                        <c:v>7.201033</c:v>
                      </c:pt>
                      <c:pt idx="267">
                        <c:v>7.21129</c:v>
                      </c:pt>
                      <c:pt idx="268">
                        <c:v>7.221377</c:v>
                      </c:pt>
                      <c:pt idx="269">
                        <c:v>7.231462</c:v>
                      </c:pt>
                      <c:pt idx="270">
                        <c:v>7.243002</c:v>
                      </c:pt>
                      <c:pt idx="271">
                        <c:v>7.251787</c:v>
                      </c:pt>
                      <c:pt idx="272">
                        <c:v>7.262109</c:v>
                      </c:pt>
                      <c:pt idx="273">
                        <c:v>7.272132</c:v>
                      </c:pt>
                      <c:pt idx="274">
                        <c:v>7.282235</c:v>
                      </c:pt>
                      <c:pt idx="275">
                        <c:v>7.292449</c:v>
                      </c:pt>
                      <c:pt idx="276">
                        <c:v>7.302516</c:v>
                      </c:pt>
                      <c:pt idx="277">
                        <c:v>7.312775</c:v>
                      </c:pt>
                      <c:pt idx="278">
                        <c:v>7.322877</c:v>
                      </c:pt>
                      <c:pt idx="279">
                        <c:v>7.333319</c:v>
                      </c:pt>
                      <c:pt idx="280">
                        <c:v>7.344535</c:v>
                      </c:pt>
                      <c:pt idx="281">
                        <c:v>7.353382</c:v>
                      </c:pt>
                      <c:pt idx="282">
                        <c:v>7.363561</c:v>
                      </c:pt>
                      <c:pt idx="283">
                        <c:v>7.373656</c:v>
                      </c:pt>
                      <c:pt idx="284">
                        <c:v>7.383762</c:v>
                      </c:pt>
                      <c:pt idx="285">
                        <c:v>7.393966</c:v>
                      </c:pt>
                      <c:pt idx="286">
                        <c:v>7.40417</c:v>
                      </c:pt>
                      <c:pt idx="287">
                        <c:v>7.414263</c:v>
                      </c:pt>
                      <c:pt idx="288">
                        <c:v>7.424369</c:v>
                      </c:pt>
                      <c:pt idx="289">
                        <c:v>7.434741</c:v>
                      </c:pt>
                      <c:pt idx="290">
                        <c:v>7.446086</c:v>
                      </c:pt>
                      <c:pt idx="291">
                        <c:v>7.454911</c:v>
                      </c:pt>
                      <c:pt idx="292">
                        <c:v>7.46504</c:v>
                      </c:pt>
                      <c:pt idx="293">
                        <c:v>7.475281</c:v>
                      </c:pt>
                      <c:pt idx="294">
                        <c:v>7.485309</c:v>
                      </c:pt>
                      <c:pt idx="295">
                        <c:v>7.503813</c:v>
                      </c:pt>
                      <c:pt idx="296">
                        <c:v>7.508396</c:v>
                      </c:pt>
                      <c:pt idx="297">
                        <c:v>7.518548</c:v>
                      </c:pt>
                      <c:pt idx="298">
                        <c:v>7.528728</c:v>
                      </c:pt>
                      <c:pt idx="299">
                        <c:v>7.538831</c:v>
                      </c:pt>
                      <c:pt idx="300">
                        <c:v>7.558495</c:v>
                      </c:pt>
                      <c:pt idx="301">
                        <c:v>7.563182</c:v>
                      </c:pt>
                      <c:pt idx="302">
                        <c:v>7.573654</c:v>
                      </c:pt>
                      <c:pt idx="303">
                        <c:v>7.583767</c:v>
                      </c:pt>
                      <c:pt idx="304">
                        <c:v>7.593942</c:v>
                      </c:pt>
                      <c:pt idx="305">
                        <c:v>7.604143</c:v>
                      </c:pt>
                      <c:pt idx="306">
                        <c:v>7.614231</c:v>
                      </c:pt>
                      <c:pt idx="307">
                        <c:v>7.624396</c:v>
                      </c:pt>
                      <c:pt idx="308">
                        <c:v>7.63457</c:v>
                      </c:pt>
                      <c:pt idx="309">
                        <c:v>7.644814</c:v>
                      </c:pt>
                      <c:pt idx="310">
                        <c:v>7.654931</c:v>
                      </c:pt>
                      <c:pt idx="311">
                        <c:v>7.665026</c:v>
                      </c:pt>
                      <c:pt idx="312">
                        <c:v>7.675249</c:v>
                      </c:pt>
                      <c:pt idx="313">
                        <c:v>7.685574</c:v>
                      </c:pt>
                      <c:pt idx="314">
                        <c:v>7.70386</c:v>
                      </c:pt>
                      <c:pt idx="315">
                        <c:v>7.708457</c:v>
                      </c:pt>
                      <c:pt idx="316">
                        <c:v>7.718611</c:v>
                      </c:pt>
                      <c:pt idx="317">
                        <c:v>7.737553</c:v>
                      </c:pt>
                      <c:pt idx="318">
                        <c:v>7.742111</c:v>
                      </c:pt>
                      <c:pt idx="319">
                        <c:v>7.762461</c:v>
                      </c:pt>
                      <c:pt idx="320">
                        <c:v>7.767088</c:v>
                      </c:pt>
                      <c:pt idx="321">
                        <c:v>7.777222</c:v>
                      </c:pt>
                      <c:pt idx="322">
                        <c:v>7.787415</c:v>
                      </c:pt>
                      <c:pt idx="323">
                        <c:v>7.797677</c:v>
                      </c:pt>
                      <c:pt idx="324">
                        <c:v>7.807932</c:v>
                      </c:pt>
                      <c:pt idx="325">
                        <c:v>7.817953</c:v>
                      </c:pt>
                      <c:pt idx="326">
                        <c:v>7.828079</c:v>
                      </c:pt>
                      <c:pt idx="327">
                        <c:v>7.838191</c:v>
                      </c:pt>
                      <c:pt idx="328">
                        <c:v>7.84836</c:v>
                      </c:pt>
                      <c:pt idx="329">
                        <c:v>7.858575</c:v>
                      </c:pt>
                      <c:pt idx="330">
                        <c:v>7.86879</c:v>
                      </c:pt>
                      <c:pt idx="331">
                        <c:v>7.878871</c:v>
                      </c:pt>
                      <c:pt idx="332">
                        <c:v>7.888996</c:v>
                      </c:pt>
                      <c:pt idx="333">
                        <c:v>7.89925</c:v>
                      </c:pt>
                      <c:pt idx="334">
                        <c:v>7.909337</c:v>
                      </c:pt>
                      <c:pt idx="335">
                        <c:v>7.919505</c:v>
                      </c:pt>
                      <c:pt idx="336">
                        <c:v>7.929645</c:v>
                      </c:pt>
                      <c:pt idx="337">
                        <c:v>7.939838</c:v>
                      </c:pt>
                      <c:pt idx="338">
                        <c:v>7.949973</c:v>
                      </c:pt>
                      <c:pt idx="339">
                        <c:v>7.96024</c:v>
                      </c:pt>
                      <c:pt idx="340">
                        <c:v>7.970355</c:v>
                      </c:pt>
                      <c:pt idx="341">
                        <c:v>7.980496</c:v>
                      </c:pt>
                      <c:pt idx="342">
                        <c:v>7.990607</c:v>
                      </c:pt>
                      <c:pt idx="343">
                        <c:v>8.000785</c:v>
                      </c:pt>
                      <c:pt idx="344">
                        <c:v>8.011163</c:v>
                      </c:pt>
                      <c:pt idx="345">
                        <c:v>8.029092</c:v>
                      </c:pt>
                      <c:pt idx="346">
                        <c:v>8.033705</c:v>
                      </c:pt>
                      <c:pt idx="347">
                        <c:v>8.043789</c:v>
                      </c:pt>
                      <c:pt idx="348">
                        <c:v>8.055282</c:v>
                      </c:pt>
                      <c:pt idx="349">
                        <c:v>8.064159</c:v>
                      </c:pt>
                      <c:pt idx="350">
                        <c:v>8.074523</c:v>
                      </c:pt>
                      <c:pt idx="351">
                        <c:v>8.084479</c:v>
                      </c:pt>
                      <c:pt idx="352">
                        <c:v>8.094558</c:v>
                      </c:pt>
                      <c:pt idx="353">
                        <c:v>8.104882</c:v>
                      </c:pt>
                      <c:pt idx="354">
                        <c:v>8.11493</c:v>
                      </c:pt>
                      <c:pt idx="355">
                        <c:v>8.125062</c:v>
                      </c:pt>
                      <c:pt idx="356">
                        <c:v>8.13521</c:v>
                      </c:pt>
                      <c:pt idx="357">
                        <c:v>8.145312</c:v>
                      </c:pt>
                      <c:pt idx="358">
                        <c:v>8.164637</c:v>
                      </c:pt>
                      <c:pt idx="359">
                        <c:v>8.169225</c:v>
                      </c:pt>
                      <c:pt idx="360">
                        <c:v>8.179487</c:v>
                      </c:pt>
                      <c:pt idx="361">
                        <c:v>8.189581</c:v>
                      </c:pt>
                      <c:pt idx="362">
                        <c:v>8.199685</c:v>
                      </c:pt>
                      <c:pt idx="363">
                        <c:v>8.209901</c:v>
                      </c:pt>
                      <c:pt idx="364">
                        <c:v>8.220042</c:v>
                      </c:pt>
                      <c:pt idx="365">
                        <c:v>8.230183</c:v>
                      </c:pt>
                      <c:pt idx="366">
                        <c:v>8.24035</c:v>
                      </c:pt>
                      <c:pt idx="367">
                        <c:v>8.250463</c:v>
                      </c:pt>
                      <c:pt idx="368">
                        <c:v>8.261571</c:v>
                      </c:pt>
                      <c:pt idx="369">
                        <c:v>8.271279</c:v>
                      </c:pt>
                      <c:pt idx="370">
                        <c:v>8.281384</c:v>
                      </c:pt>
                      <c:pt idx="371">
                        <c:v>8.291617</c:v>
                      </c:pt>
                      <c:pt idx="372">
                        <c:v>8.301674</c:v>
                      </c:pt>
                      <c:pt idx="373">
                        <c:v>8.311948</c:v>
                      </c:pt>
                      <c:pt idx="374">
                        <c:v>8.322074</c:v>
                      </c:pt>
                      <c:pt idx="375">
                        <c:v>8.332222</c:v>
                      </c:pt>
                      <c:pt idx="376">
                        <c:v>8.342375</c:v>
                      </c:pt>
                      <c:pt idx="377">
                        <c:v>8.352484</c:v>
                      </c:pt>
                      <c:pt idx="378">
                        <c:v>8.363111</c:v>
                      </c:pt>
                      <c:pt idx="379">
                        <c:v>8.372998</c:v>
                      </c:pt>
                      <c:pt idx="380">
                        <c:v>8.383061</c:v>
                      </c:pt>
                      <c:pt idx="381">
                        <c:v>8.393201</c:v>
                      </c:pt>
                      <c:pt idx="382">
                        <c:v>8.40346</c:v>
                      </c:pt>
                      <c:pt idx="383">
                        <c:v>8.413532</c:v>
                      </c:pt>
                      <c:pt idx="384">
                        <c:v>8.423593</c:v>
                      </c:pt>
                      <c:pt idx="385">
                        <c:v>8.433815</c:v>
                      </c:pt>
                      <c:pt idx="386">
                        <c:v>8.443941</c:v>
                      </c:pt>
                      <c:pt idx="387">
                        <c:v>8.454317</c:v>
                      </c:pt>
                      <c:pt idx="388">
                        <c:v>8.464378</c:v>
                      </c:pt>
                      <c:pt idx="389">
                        <c:v>8.474509</c:v>
                      </c:pt>
                      <c:pt idx="390">
                        <c:v>8.484659</c:v>
                      </c:pt>
                      <c:pt idx="391">
                        <c:v>8.494768</c:v>
                      </c:pt>
                      <c:pt idx="392">
                        <c:v>8.50496</c:v>
                      </c:pt>
                      <c:pt idx="393">
                        <c:v>8.515116</c:v>
                      </c:pt>
                      <c:pt idx="394">
                        <c:v>8.525241</c:v>
                      </c:pt>
                      <c:pt idx="395">
                        <c:v>8.535476</c:v>
                      </c:pt>
                      <c:pt idx="396">
                        <c:v>8.545589</c:v>
                      </c:pt>
                      <c:pt idx="397">
                        <c:v>8.556287</c:v>
                      </c:pt>
                      <c:pt idx="398">
                        <c:v>8.565919</c:v>
                      </c:pt>
                      <c:pt idx="399">
                        <c:v>8.576099</c:v>
                      </c:pt>
                      <c:pt idx="400">
                        <c:v>8.586282</c:v>
                      </c:pt>
                      <c:pt idx="401">
                        <c:v>8.596352</c:v>
                      </c:pt>
                      <c:pt idx="402">
                        <c:v>8.606536</c:v>
                      </c:pt>
                      <c:pt idx="403">
                        <c:v>8.616659</c:v>
                      </c:pt>
                      <c:pt idx="404">
                        <c:v>8.626796</c:v>
                      </c:pt>
                      <c:pt idx="405">
                        <c:v>8.637086</c:v>
                      </c:pt>
                      <c:pt idx="406">
                        <c:v>8.647135</c:v>
                      </c:pt>
                      <c:pt idx="407">
                        <c:v>8.657609</c:v>
                      </c:pt>
                      <c:pt idx="408">
                        <c:v>8.667789</c:v>
                      </c:pt>
                      <c:pt idx="409">
                        <c:v>8.677854</c:v>
                      </c:pt>
                      <c:pt idx="410">
                        <c:v>8.688049</c:v>
                      </c:pt>
                      <c:pt idx="411">
                        <c:v>8.698362</c:v>
                      </c:pt>
                      <c:pt idx="412">
                        <c:v>8.708521</c:v>
                      </c:pt>
                      <c:pt idx="413">
                        <c:v>8.718673</c:v>
                      </c:pt>
                      <c:pt idx="414">
                        <c:v>8.730183</c:v>
                      </c:pt>
                      <c:pt idx="415">
                        <c:v>8.738991</c:v>
                      </c:pt>
                      <c:pt idx="416">
                        <c:v>8.74909</c:v>
                      </c:pt>
                      <c:pt idx="417">
                        <c:v>8.759278</c:v>
                      </c:pt>
                      <c:pt idx="418">
                        <c:v>8.769698</c:v>
                      </c:pt>
                      <c:pt idx="419">
                        <c:v>8.779605</c:v>
                      </c:pt>
                      <c:pt idx="420">
                        <c:v>8.789686</c:v>
                      </c:pt>
                      <c:pt idx="421">
                        <c:v>8.799846</c:v>
                      </c:pt>
                      <c:pt idx="422">
                        <c:v>8.809993</c:v>
                      </c:pt>
                      <c:pt idx="423">
                        <c:v>8.820159</c:v>
                      </c:pt>
                      <c:pt idx="424">
                        <c:v>8.830304</c:v>
                      </c:pt>
                      <c:pt idx="425">
                        <c:v>8.840413</c:v>
                      </c:pt>
                      <c:pt idx="426">
                        <c:v>8.860407</c:v>
                      </c:pt>
                      <c:pt idx="427">
                        <c:v>8.866185</c:v>
                      </c:pt>
                      <c:pt idx="428">
                        <c:v>8.875209</c:v>
                      </c:pt>
                      <c:pt idx="429">
                        <c:v>8.885354</c:v>
                      </c:pt>
                      <c:pt idx="430">
                        <c:v>8.895568</c:v>
                      </c:pt>
                      <c:pt idx="431">
                        <c:v>8.905646</c:v>
                      </c:pt>
                      <c:pt idx="432">
                        <c:v>8.916148</c:v>
                      </c:pt>
                      <c:pt idx="433">
                        <c:v>8.925947</c:v>
                      </c:pt>
                      <c:pt idx="434">
                        <c:v>8.93607</c:v>
                      </c:pt>
                      <c:pt idx="435">
                        <c:v>8.94649</c:v>
                      </c:pt>
                      <c:pt idx="436">
                        <c:v>8.956359</c:v>
                      </c:pt>
                      <c:pt idx="437">
                        <c:v>8.967701</c:v>
                      </c:pt>
                      <c:pt idx="438">
                        <c:v>8.976701</c:v>
                      </c:pt>
                      <c:pt idx="439">
                        <c:v>8.986875</c:v>
                      </c:pt>
                      <c:pt idx="440">
                        <c:v>8.997138</c:v>
                      </c:pt>
                      <c:pt idx="441">
                        <c:v>9.007182</c:v>
                      </c:pt>
                      <c:pt idx="442">
                        <c:v>9.017607</c:v>
                      </c:pt>
                      <c:pt idx="443">
                        <c:v>9.027807</c:v>
                      </c:pt>
                      <c:pt idx="444">
                        <c:v>9.037924</c:v>
                      </c:pt>
                      <c:pt idx="445">
                        <c:v>9.048037</c:v>
                      </c:pt>
                      <c:pt idx="446">
                        <c:v>9.058199</c:v>
                      </c:pt>
                      <c:pt idx="447">
                        <c:v>9.069226</c:v>
                      </c:pt>
                      <c:pt idx="448">
                        <c:v>9.078614</c:v>
                      </c:pt>
                      <c:pt idx="449">
                        <c:v>9.088716</c:v>
                      </c:pt>
                      <c:pt idx="450">
                        <c:v>9.098891</c:v>
                      </c:pt>
                      <c:pt idx="451">
                        <c:v>9.109081</c:v>
                      </c:pt>
                      <c:pt idx="452">
                        <c:v>9.119232</c:v>
                      </c:pt>
                      <c:pt idx="453">
                        <c:v>9.129369</c:v>
                      </c:pt>
                      <c:pt idx="454">
                        <c:v>9.139609</c:v>
                      </c:pt>
                      <c:pt idx="455">
                        <c:v>9.149689</c:v>
                      </c:pt>
                      <c:pt idx="456">
                        <c:v>9.159797</c:v>
                      </c:pt>
                      <c:pt idx="457">
                        <c:v>9.170719</c:v>
                      </c:pt>
                      <c:pt idx="458">
                        <c:v>9.180225</c:v>
                      </c:pt>
                      <c:pt idx="459">
                        <c:v>9.190352</c:v>
                      </c:pt>
                      <c:pt idx="460">
                        <c:v>9.200501</c:v>
                      </c:pt>
                      <c:pt idx="461">
                        <c:v>9.21067</c:v>
                      </c:pt>
                      <c:pt idx="462">
                        <c:v>9.220877</c:v>
                      </c:pt>
                      <c:pt idx="463">
                        <c:v>9.230984</c:v>
                      </c:pt>
                      <c:pt idx="464">
                        <c:v>9.241129</c:v>
                      </c:pt>
                      <c:pt idx="465">
                        <c:v>9.251312</c:v>
                      </c:pt>
                      <c:pt idx="466">
                        <c:v>9.261395</c:v>
                      </c:pt>
                      <c:pt idx="467">
                        <c:v>9.272228</c:v>
                      </c:pt>
                      <c:pt idx="468">
                        <c:v>9.281864</c:v>
                      </c:pt>
                      <c:pt idx="469">
                        <c:v>9.292009</c:v>
                      </c:pt>
                      <c:pt idx="470">
                        <c:v>9.302396</c:v>
                      </c:pt>
                      <c:pt idx="471">
                        <c:v>9.312258</c:v>
                      </c:pt>
                      <c:pt idx="472">
                        <c:v>9.322454</c:v>
                      </c:pt>
                      <c:pt idx="473">
                        <c:v>9.332611</c:v>
                      </c:pt>
                      <c:pt idx="474">
                        <c:v>9.342834</c:v>
                      </c:pt>
                      <c:pt idx="475">
                        <c:v>9.35304</c:v>
                      </c:pt>
                      <c:pt idx="476">
                        <c:v>9.363345</c:v>
                      </c:pt>
                      <c:pt idx="477">
                        <c:v>9.373831</c:v>
                      </c:pt>
                      <c:pt idx="478">
                        <c:v>9.383548</c:v>
                      </c:pt>
                      <c:pt idx="479">
                        <c:v>9.393621</c:v>
                      </c:pt>
                      <c:pt idx="480">
                        <c:v>9.403865</c:v>
                      </c:pt>
                      <c:pt idx="481">
                        <c:v>9.413934</c:v>
                      </c:pt>
                      <c:pt idx="482">
                        <c:v>9.424038</c:v>
                      </c:pt>
                      <c:pt idx="483">
                        <c:v>9.434261</c:v>
                      </c:pt>
                      <c:pt idx="484">
                        <c:v>9.444366</c:v>
                      </c:pt>
                      <c:pt idx="485">
                        <c:v>9.45453</c:v>
                      </c:pt>
                      <c:pt idx="486">
                        <c:v>9.464779</c:v>
                      </c:pt>
                      <c:pt idx="487">
                        <c:v>9.476343</c:v>
                      </c:pt>
                      <c:pt idx="488">
                        <c:v>9.485353</c:v>
                      </c:pt>
                      <c:pt idx="489">
                        <c:v>9.495253</c:v>
                      </c:pt>
                      <c:pt idx="490">
                        <c:v>9.505499</c:v>
                      </c:pt>
                      <c:pt idx="491">
                        <c:v>9.515674</c:v>
                      </c:pt>
                      <c:pt idx="492">
                        <c:v>9.526091</c:v>
                      </c:pt>
                      <c:pt idx="493">
                        <c:v>9.535878</c:v>
                      </c:pt>
                      <c:pt idx="494">
                        <c:v>9.545977</c:v>
                      </c:pt>
                      <c:pt idx="495">
                        <c:v>9.556208</c:v>
                      </c:pt>
                      <c:pt idx="496">
                        <c:v>9.566265</c:v>
                      </c:pt>
                      <c:pt idx="497">
                        <c:v>9.577933</c:v>
                      </c:pt>
                      <c:pt idx="498">
                        <c:v>9.58701</c:v>
                      </c:pt>
                      <c:pt idx="499">
                        <c:v>9.597172</c:v>
                      </c:pt>
                      <c:pt idx="500">
                        <c:v>9.607295</c:v>
                      </c:pt>
                      <c:pt idx="501">
                        <c:v>9.617431</c:v>
                      </c:pt>
                      <c:pt idx="502">
                        <c:v>9.627695</c:v>
                      </c:pt>
                      <c:pt idx="503">
                        <c:v>9.637786</c:v>
                      </c:pt>
                      <c:pt idx="504">
                        <c:v>9.647928</c:v>
                      </c:pt>
                      <c:pt idx="505">
                        <c:v>9.658128</c:v>
                      </c:pt>
                      <c:pt idx="506">
                        <c:v>9.668219</c:v>
                      </c:pt>
                      <c:pt idx="507">
                        <c:v>9.679647</c:v>
                      </c:pt>
                      <c:pt idx="508">
                        <c:v>9.68863</c:v>
                      </c:pt>
                      <c:pt idx="509">
                        <c:v>9.698747</c:v>
                      </c:pt>
                      <c:pt idx="510">
                        <c:v>9.708987</c:v>
                      </c:pt>
                      <c:pt idx="511">
                        <c:v>9.719061</c:v>
                      </c:pt>
                      <c:pt idx="512">
                        <c:v>9.730554</c:v>
                      </c:pt>
                      <c:pt idx="513">
                        <c:v>9.739385</c:v>
                      </c:pt>
                      <c:pt idx="514">
                        <c:v>9.749528</c:v>
                      </c:pt>
                      <c:pt idx="515">
                        <c:v>9.759681</c:v>
                      </c:pt>
                      <c:pt idx="516">
                        <c:v>9.769847</c:v>
                      </c:pt>
                      <c:pt idx="517">
                        <c:v>9.781203</c:v>
                      </c:pt>
                      <c:pt idx="518">
                        <c:v>9.790131</c:v>
                      </c:pt>
                      <c:pt idx="519">
                        <c:v>9.800481</c:v>
                      </c:pt>
                      <c:pt idx="520">
                        <c:v>9.810473</c:v>
                      </c:pt>
                      <c:pt idx="521">
                        <c:v>9.820588</c:v>
                      </c:pt>
                      <c:pt idx="522">
                        <c:v>9.830802</c:v>
                      </c:pt>
                      <c:pt idx="523">
                        <c:v>9.840887</c:v>
                      </c:pt>
                      <c:pt idx="524">
                        <c:v>9.851051</c:v>
                      </c:pt>
                      <c:pt idx="525">
                        <c:v>9.861263</c:v>
                      </c:pt>
                      <c:pt idx="526">
                        <c:v>9.871378</c:v>
                      </c:pt>
                      <c:pt idx="527">
                        <c:v>9.882829</c:v>
                      </c:pt>
                      <c:pt idx="528">
                        <c:v>9.891773</c:v>
                      </c:pt>
                      <c:pt idx="529">
                        <c:v>9.901849</c:v>
                      </c:pt>
                      <c:pt idx="530">
                        <c:v>9.91204</c:v>
                      </c:pt>
                      <c:pt idx="531">
                        <c:v>9.922205</c:v>
                      </c:pt>
                      <c:pt idx="532">
                        <c:v>9.93239</c:v>
                      </c:pt>
                      <c:pt idx="533">
                        <c:v>9.94254</c:v>
                      </c:pt>
                      <c:pt idx="534">
                        <c:v>9.952683</c:v>
                      </c:pt>
                      <c:pt idx="535">
                        <c:v>9.962856</c:v>
                      </c:pt>
                      <c:pt idx="536">
                        <c:v>9.973309</c:v>
                      </c:pt>
                      <c:pt idx="537">
                        <c:v>9.984814</c:v>
                      </c:pt>
                      <c:pt idx="538">
                        <c:v>9.993298</c:v>
                      </c:pt>
                      <c:pt idx="539">
                        <c:v>10.00346</c:v>
                      </c:pt>
                      <c:pt idx="540">
                        <c:v>10.01361</c:v>
                      </c:pt>
                      <c:pt idx="541">
                        <c:v>10.0237</c:v>
                      </c:pt>
                      <c:pt idx="542">
                        <c:v>10.03396</c:v>
                      </c:pt>
                      <c:pt idx="543">
                        <c:v>10.04415</c:v>
                      </c:pt>
                      <c:pt idx="544">
                        <c:v>10.05425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'After Tuning'!$B$2:$B$545</c15:sqref>
                        </c15:formulaRef>
                      </c:ext>
                    </c:extLst>
                    <c:numCache>
                      <c:formatCode>General</c:formatCode>
                      <c:ptCount val="544"/>
                      <c:pt idx="0">
                        <c:v>94.982483299999998</c:v>
                      </c:pt>
                      <c:pt idx="1">
                        <c:v>94.983464400000003</c:v>
                      </c:pt>
                      <c:pt idx="2">
                        <c:v>94.985618900000006</c:v>
                      </c:pt>
                      <c:pt idx="3">
                        <c:v>94.988387799999998</c:v>
                      </c:pt>
                      <c:pt idx="4">
                        <c:v>94.991781200000005</c:v>
                      </c:pt>
                      <c:pt idx="5">
                        <c:v>94.995820800000004</c:v>
                      </c:pt>
                      <c:pt idx="6">
                        <c:v>95.000471599999997</c:v>
                      </c:pt>
                      <c:pt idx="7">
                        <c:v>95.005696700000001</c:v>
                      </c:pt>
                      <c:pt idx="8">
                        <c:v>95.011579400000002</c:v>
                      </c:pt>
                      <c:pt idx="9">
                        <c:v>95.018146900000005</c:v>
                      </c:pt>
                      <c:pt idx="10">
                        <c:v>95.025531400000006</c:v>
                      </c:pt>
                      <c:pt idx="11">
                        <c:v>95.033392599999999</c:v>
                      </c:pt>
                      <c:pt idx="12">
                        <c:v>95.041750100000002</c:v>
                      </c:pt>
                      <c:pt idx="13">
                        <c:v>95.050752000000003</c:v>
                      </c:pt>
                      <c:pt idx="14">
                        <c:v>95.060315399999993</c:v>
                      </c:pt>
                      <c:pt idx="15">
                        <c:v>95.070599599999994</c:v>
                      </c:pt>
                      <c:pt idx="16">
                        <c:v>95.081457799999995</c:v>
                      </c:pt>
                      <c:pt idx="17">
                        <c:v>95.092929900000001</c:v>
                      </c:pt>
                      <c:pt idx="18">
                        <c:v>95.105020300000007</c:v>
                      </c:pt>
                      <c:pt idx="19">
                        <c:v>95.1179104</c:v>
                      </c:pt>
                      <c:pt idx="20">
                        <c:v>95.131335500000006</c:v>
                      </c:pt>
                      <c:pt idx="21">
                        <c:v>95.145363099999997</c:v>
                      </c:pt>
                      <c:pt idx="22">
                        <c:v>95.162020100000007</c:v>
                      </c:pt>
                      <c:pt idx="23">
                        <c:v>95.175194700000006</c:v>
                      </c:pt>
                      <c:pt idx="24">
                        <c:v>95.190893900000006</c:v>
                      </c:pt>
                      <c:pt idx="25">
                        <c:v>95.207394300000004</c:v>
                      </c:pt>
                      <c:pt idx="26">
                        <c:v>95.225509400000007</c:v>
                      </c:pt>
                      <c:pt idx="27">
                        <c:v>95.243248100000002</c:v>
                      </c:pt>
                      <c:pt idx="28">
                        <c:v>95.261394999999993</c:v>
                      </c:pt>
                      <c:pt idx="29">
                        <c:v>95.280289499999995</c:v>
                      </c:pt>
                      <c:pt idx="30">
                        <c:v>95.299892499999999</c:v>
                      </c:pt>
                      <c:pt idx="31">
                        <c:v>95.320339200000006</c:v>
                      </c:pt>
                      <c:pt idx="32">
                        <c:v>95.341064700000004</c:v>
                      </c:pt>
                      <c:pt idx="33">
                        <c:v>95.3624923</c:v>
                      </c:pt>
                      <c:pt idx="34">
                        <c:v>95.384455099999997</c:v>
                      </c:pt>
                      <c:pt idx="35">
                        <c:v>95.407248300000006</c:v>
                      </c:pt>
                      <c:pt idx="36">
                        <c:v>95.430414400000004</c:v>
                      </c:pt>
                      <c:pt idx="37">
                        <c:v>95.479055200000005</c:v>
                      </c:pt>
                      <c:pt idx="38">
                        <c:v>95.490052899999995</c:v>
                      </c:pt>
                      <c:pt idx="39">
                        <c:v>95.515527800000001</c:v>
                      </c:pt>
                      <c:pt idx="40">
                        <c:v>95.545223800000002</c:v>
                      </c:pt>
                      <c:pt idx="41">
                        <c:v>95.568661899999995</c:v>
                      </c:pt>
                      <c:pt idx="42">
                        <c:v>95.595845199999999</c:v>
                      </c:pt>
                      <c:pt idx="43">
                        <c:v>95.623845299999999</c:v>
                      </c:pt>
                      <c:pt idx="44">
                        <c:v>95.652750800000007</c:v>
                      </c:pt>
                      <c:pt idx="45">
                        <c:v>95.681407500000006</c:v>
                      </c:pt>
                      <c:pt idx="46">
                        <c:v>95.711240399999994</c:v>
                      </c:pt>
                      <c:pt idx="47">
                        <c:v>95.741354099999995</c:v>
                      </c:pt>
                      <c:pt idx="48">
                        <c:v>95.772507399999995</c:v>
                      </c:pt>
                      <c:pt idx="49">
                        <c:v>95.804017599999995</c:v>
                      </c:pt>
                      <c:pt idx="50">
                        <c:v>95.840396799999994</c:v>
                      </c:pt>
                      <c:pt idx="51">
                        <c:v>95.869302500000003</c:v>
                      </c:pt>
                      <c:pt idx="52">
                        <c:v>95.902626499999997</c:v>
                      </c:pt>
                      <c:pt idx="53">
                        <c:v>95.936606100000006</c:v>
                      </c:pt>
                      <c:pt idx="54">
                        <c:v>95.971790799999994</c:v>
                      </c:pt>
                      <c:pt idx="55">
                        <c:v>96.007247500000005</c:v>
                      </c:pt>
                      <c:pt idx="56">
                        <c:v>96.043338899999995</c:v>
                      </c:pt>
                      <c:pt idx="57">
                        <c:v>96.079818200000005</c:v>
                      </c:pt>
                      <c:pt idx="58">
                        <c:v>96.117033800000002</c:v>
                      </c:pt>
                      <c:pt idx="59">
                        <c:v>96.154961200000002</c:v>
                      </c:pt>
                      <c:pt idx="60">
                        <c:v>96.198220800000001</c:v>
                      </c:pt>
                      <c:pt idx="61">
                        <c:v>96.232428499999997</c:v>
                      </c:pt>
                      <c:pt idx="62">
                        <c:v>96.2724209</c:v>
                      </c:pt>
                      <c:pt idx="63">
                        <c:v>96.312511000000001</c:v>
                      </c:pt>
                      <c:pt idx="64">
                        <c:v>96.353090800000004</c:v>
                      </c:pt>
                      <c:pt idx="65">
                        <c:v>96.394948799999995</c:v>
                      </c:pt>
                      <c:pt idx="66">
                        <c:v>96.436965299999997</c:v>
                      </c:pt>
                      <c:pt idx="67">
                        <c:v>96.479704900000002</c:v>
                      </c:pt>
                      <c:pt idx="68">
                        <c:v>96.522910499999995</c:v>
                      </c:pt>
                      <c:pt idx="69">
                        <c:v>96.567000199999995</c:v>
                      </c:pt>
                      <c:pt idx="70">
                        <c:v>96.616983399999995</c:v>
                      </c:pt>
                      <c:pt idx="71">
                        <c:v>96.657043299999998</c:v>
                      </c:pt>
                      <c:pt idx="72">
                        <c:v>96.702887599999997</c:v>
                      </c:pt>
                      <c:pt idx="73">
                        <c:v>96.749276100000003</c:v>
                      </c:pt>
                      <c:pt idx="74">
                        <c:v>96.797269799999995</c:v>
                      </c:pt>
                      <c:pt idx="75">
                        <c:v>96.844201100000006</c:v>
                      </c:pt>
                      <c:pt idx="76">
                        <c:v>96.892448900000005</c:v>
                      </c:pt>
                      <c:pt idx="77">
                        <c:v>96.941397300000006</c:v>
                      </c:pt>
                      <c:pt idx="78">
                        <c:v>96.991039299999997</c:v>
                      </c:pt>
                      <c:pt idx="79">
                        <c:v>97.040874700000003</c:v>
                      </c:pt>
                      <c:pt idx="80">
                        <c:v>97.099868799999996</c:v>
                      </c:pt>
                      <c:pt idx="81">
                        <c:v>97.143324500000006</c:v>
                      </c:pt>
                      <c:pt idx="82">
                        <c:v>97.195268299999995</c:v>
                      </c:pt>
                      <c:pt idx="83">
                        <c:v>97.248150699999997</c:v>
                      </c:pt>
                      <c:pt idx="84">
                        <c:v>97.302789300000001</c:v>
                      </c:pt>
                      <c:pt idx="85">
                        <c:v>97.399118999999999</c:v>
                      </c:pt>
                      <c:pt idx="86">
                        <c:v>97.424075200000004</c:v>
                      </c:pt>
                      <c:pt idx="87">
                        <c:v>97.479422900000003</c:v>
                      </c:pt>
                      <c:pt idx="88">
                        <c:v>97.5350495</c:v>
                      </c:pt>
                      <c:pt idx="89">
                        <c:v>97.591786900000002</c:v>
                      </c:pt>
                      <c:pt idx="90">
                        <c:v>97.650869799999995</c:v>
                      </c:pt>
                      <c:pt idx="91">
                        <c:v>97.706758199999996</c:v>
                      </c:pt>
                      <c:pt idx="92">
                        <c:v>97.7652748</c:v>
                      </c:pt>
                      <c:pt idx="93">
                        <c:v>97.824006199999999</c:v>
                      </c:pt>
                      <c:pt idx="94">
                        <c:v>97.884280899999993</c:v>
                      </c:pt>
                      <c:pt idx="95">
                        <c:v>97.944013699999999</c:v>
                      </c:pt>
                      <c:pt idx="96">
                        <c:v>98.004786899999999</c:v>
                      </c:pt>
                      <c:pt idx="97">
                        <c:v>98.066122199999995</c:v>
                      </c:pt>
                      <c:pt idx="98">
                        <c:v>98.128725200000005</c:v>
                      </c:pt>
                      <c:pt idx="99">
                        <c:v>98.190772899999999</c:v>
                      </c:pt>
                      <c:pt idx="100">
                        <c:v>98.256825599999999</c:v>
                      </c:pt>
                      <c:pt idx="101">
                        <c:v>98.318693600000003</c:v>
                      </c:pt>
                      <c:pt idx="102">
                        <c:v>98.382984500000006</c:v>
                      </c:pt>
                      <c:pt idx="103">
                        <c:v>98.448012800000001</c:v>
                      </c:pt>
                      <c:pt idx="104">
                        <c:v>98.513689799999995</c:v>
                      </c:pt>
                      <c:pt idx="105">
                        <c:v>98.580600099999998</c:v>
                      </c:pt>
                      <c:pt idx="106">
                        <c:v>98.6480447</c:v>
                      </c:pt>
                      <c:pt idx="107">
                        <c:v>98.7170816</c:v>
                      </c:pt>
                      <c:pt idx="108">
                        <c:v>98.783749700000001</c:v>
                      </c:pt>
                      <c:pt idx="109">
                        <c:v>98.853049499999997</c:v>
                      </c:pt>
                      <c:pt idx="110">
                        <c:v>98.923010000000005</c:v>
                      </c:pt>
                      <c:pt idx="111">
                        <c:v>98.992743300000001</c:v>
                      </c:pt>
                      <c:pt idx="112">
                        <c:v>99.063709299999999</c:v>
                      </c:pt>
                      <c:pt idx="113">
                        <c:v>99.134756699999997</c:v>
                      </c:pt>
                      <c:pt idx="114">
                        <c:v>99.206453199999999</c:v>
                      </c:pt>
                      <c:pt idx="115">
                        <c:v>99.279465799999997</c:v>
                      </c:pt>
                      <c:pt idx="116">
                        <c:v>99.364732099999998</c:v>
                      </c:pt>
                      <c:pt idx="117">
                        <c:v>99.438326399999994</c:v>
                      </c:pt>
                      <c:pt idx="118">
                        <c:v>99.513500100000002</c:v>
                      </c:pt>
                      <c:pt idx="119">
                        <c:v>99.590884799999998</c:v>
                      </c:pt>
                      <c:pt idx="120">
                        <c:v>99.669975899999997</c:v>
                      </c:pt>
                      <c:pt idx="121">
                        <c:v>99.744266300000007</c:v>
                      </c:pt>
                      <c:pt idx="122">
                        <c:v>99.821367800000004</c:v>
                      </c:pt>
                      <c:pt idx="123">
                        <c:v>99.899901499999999</c:v>
                      </c:pt>
                      <c:pt idx="124">
                        <c:v>99.981487799999996</c:v>
                      </c:pt>
                      <c:pt idx="125">
                        <c:v>100.056359</c:v>
                      </c:pt>
                      <c:pt idx="126">
                        <c:v>100.136436</c:v>
                      </c:pt>
                      <c:pt idx="127">
                        <c:v>100.215592</c:v>
                      </c:pt>
                      <c:pt idx="128">
                        <c:v>100.29627499999999</c:v>
                      </c:pt>
                      <c:pt idx="129">
                        <c:v>100.378298</c:v>
                      </c:pt>
                      <c:pt idx="130">
                        <c:v>100.460483</c:v>
                      </c:pt>
                      <c:pt idx="131">
                        <c:v>100.608079</c:v>
                      </c:pt>
                      <c:pt idx="132">
                        <c:v>100.645163</c:v>
                      </c:pt>
                      <c:pt idx="133">
                        <c:v>100.72959400000001</c:v>
                      </c:pt>
                      <c:pt idx="134">
                        <c:v>100.814044</c:v>
                      </c:pt>
                      <c:pt idx="135">
                        <c:v>100.89927900000001</c:v>
                      </c:pt>
                      <c:pt idx="136">
                        <c:v>100.985637</c:v>
                      </c:pt>
                      <c:pt idx="137">
                        <c:v>101.071786</c:v>
                      </c:pt>
                      <c:pt idx="138">
                        <c:v>101.15846999999999</c:v>
                      </c:pt>
                      <c:pt idx="139">
                        <c:v>101.26129899999999</c:v>
                      </c:pt>
                      <c:pt idx="140">
                        <c:v>101.335364</c:v>
                      </c:pt>
                      <c:pt idx="141">
                        <c:v>101.42443900000001</c:v>
                      </c:pt>
                      <c:pt idx="142">
                        <c:v>101.513643</c:v>
                      </c:pt>
                      <c:pt idx="143">
                        <c:v>101.603784</c:v>
                      </c:pt>
                      <c:pt idx="144">
                        <c:v>101.69542800000001</c:v>
                      </c:pt>
                      <c:pt idx="145">
                        <c:v>101.78621</c:v>
                      </c:pt>
                      <c:pt idx="146">
                        <c:v>101.878252</c:v>
                      </c:pt>
                      <c:pt idx="147">
                        <c:v>101.970821</c:v>
                      </c:pt>
                      <c:pt idx="148">
                        <c:v>102.064044</c:v>
                      </c:pt>
                      <c:pt idx="149">
                        <c:v>102.15795900000001</c:v>
                      </c:pt>
                      <c:pt idx="150">
                        <c:v>102.253255</c:v>
                      </c:pt>
                      <c:pt idx="151">
                        <c:v>102.348366</c:v>
                      </c:pt>
                      <c:pt idx="152">
                        <c:v>102.443771</c:v>
                      </c:pt>
                      <c:pt idx="153">
                        <c:v>102.541994</c:v>
                      </c:pt>
                      <c:pt idx="154">
                        <c:v>102.637686</c:v>
                      </c:pt>
                      <c:pt idx="155">
                        <c:v>102.73490200000001</c:v>
                      </c:pt>
                      <c:pt idx="156">
                        <c:v>102.83302500000001</c:v>
                      </c:pt>
                      <c:pt idx="157">
                        <c:v>102.932472</c:v>
                      </c:pt>
                      <c:pt idx="158">
                        <c:v>103.034356</c:v>
                      </c:pt>
                      <c:pt idx="159">
                        <c:v>103.131962</c:v>
                      </c:pt>
                      <c:pt idx="160">
                        <c:v>103.232929</c:v>
                      </c:pt>
                      <c:pt idx="161">
                        <c:v>103.33380200000001</c:v>
                      </c:pt>
                      <c:pt idx="162">
                        <c:v>103.43607900000001</c:v>
                      </c:pt>
                      <c:pt idx="163">
                        <c:v>103.538296</c:v>
                      </c:pt>
                      <c:pt idx="164">
                        <c:v>103.641362</c:v>
                      </c:pt>
                      <c:pt idx="165">
                        <c:v>103.74581999999999</c:v>
                      </c:pt>
                      <c:pt idx="166">
                        <c:v>103.849907</c:v>
                      </c:pt>
                      <c:pt idx="167">
                        <c:v>103.955173</c:v>
                      </c:pt>
                      <c:pt idx="168">
                        <c:v>104.06009400000001</c:v>
                      </c:pt>
                      <c:pt idx="169">
                        <c:v>104.182243</c:v>
                      </c:pt>
                      <c:pt idx="170">
                        <c:v>104.274288</c:v>
                      </c:pt>
                      <c:pt idx="171">
                        <c:v>104.38115999999999</c:v>
                      </c:pt>
                      <c:pt idx="172">
                        <c:v>104.48929800000001</c:v>
                      </c:pt>
                      <c:pt idx="173">
                        <c:v>104.598704</c:v>
                      </c:pt>
                      <c:pt idx="174">
                        <c:v>104.712615</c:v>
                      </c:pt>
                      <c:pt idx="175">
                        <c:v>104.817592</c:v>
                      </c:pt>
                      <c:pt idx="176">
                        <c:v>104.92769</c:v>
                      </c:pt>
                      <c:pt idx="177">
                        <c:v>105.03913</c:v>
                      </c:pt>
                      <c:pt idx="178">
                        <c:v>105.150413</c:v>
                      </c:pt>
                      <c:pt idx="179">
                        <c:v>105.279448</c:v>
                      </c:pt>
                      <c:pt idx="180">
                        <c:v>105.377289</c:v>
                      </c:pt>
                      <c:pt idx="181">
                        <c:v>105.490174</c:v>
                      </c:pt>
                      <c:pt idx="182">
                        <c:v>105.6046</c:v>
                      </c:pt>
                      <c:pt idx="183">
                        <c:v>105.71983899999999</c:v>
                      </c:pt>
                      <c:pt idx="184">
                        <c:v>105.840234</c:v>
                      </c:pt>
                      <c:pt idx="185">
                        <c:v>105.955668</c:v>
                      </c:pt>
                      <c:pt idx="186">
                        <c:v>106.072351</c:v>
                      </c:pt>
                      <c:pt idx="187">
                        <c:v>106.189837</c:v>
                      </c:pt>
                      <c:pt idx="188">
                        <c:v>106.307298</c:v>
                      </c:pt>
                      <c:pt idx="189">
                        <c:v>106.438692</c:v>
                      </c:pt>
                      <c:pt idx="190">
                        <c:v>106.54672100000001</c:v>
                      </c:pt>
                      <c:pt idx="191">
                        <c:v>106.665986</c:v>
                      </c:pt>
                      <c:pt idx="192">
                        <c:v>106.788673</c:v>
                      </c:pt>
                      <c:pt idx="193">
                        <c:v>106.907444</c:v>
                      </c:pt>
                      <c:pt idx="194">
                        <c:v>107.032296</c:v>
                      </c:pt>
                      <c:pt idx="195">
                        <c:v>107.151348</c:v>
                      </c:pt>
                      <c:pt idx="196">
                        <c:v>107.27394</c:v>
                      </c:pt>
                      <c:pt idx="197">
                        <c:v>107.395188</c:v>
                      </c:pt>
                      <c:pt idx="198">
                        <c:v>107.517528</c:v>
                      </c:pt>
                      <c:pt idx="199">
                        <c:v>107.650356</c:v>
                      </c:pt>
                      <c:pt idx="200">
                        <c:v>107.765136</c:v>
                      </c:pt>
                      <c:pt idx="201">
                        <c:v>107.883132</c:v>
                      </c:pt>
                      <c:pt idx="202">
                        <c:v>108.004992</c:v>
                      </c:pt>
                      <c:pt idx="203">
                        <c:v>108.126648</c:v>
                      </c:pt>
                      <c:pt idx="204">
                        <c:v>108.249888</c:v>
                      </c:pt>
                      <c:pt idx="205">
                        <c:v>108.371076</c:v>
                      </c:pt>
                      <c:pt idx="206">
                        <c:v>108.492936</c:v>
                      </c:pt>
                      <c:pt idx="207">
                        <c:v>108.615852</c:v>
                      </c:pt>
                      <c:pt idx="208">
                        <c:v>108.737388</c:v>
                      </c:pt>
                      <c:pt idx="209">
                        <c:v>108.86835600000001</c:v>
                      </c:pt>
                      <c:pt idx="210">
                        <c:v>108.981708</c:v>
                      </c:pt>
                      <c:pt idx="211">
                        <c:v>109.10230799999999</c:v>
                      </c:pt>
                      <c:pt idx="212">
                        <c:v>109.224408</c:v>
                      </c:pt>
                      <c:pt idx="213">
                        <c:v>109.345884</c:v>
                      </c:pt>
                      <c:pt idx="214">
                        <c:v>109.468368</c:v>
                      </c:pt>
                      <c:pt idx="215">
                        <c:v>109.593324</c:v>
                      </c:pt>
                      <c:pt idx="216">
                        <c:v>109.71192000000001</c:v>
                      </c:pt>
                      <c:pt idx="217">
                        <c:v>109.83394800000001</c:v>
                      </c:pt>
                      <c:pt idx="218">
                        <c:v>109.97533199999999</c:v>
                      </c:pt>
                      <c:pt idx="219">
                        <c:v>110.086896</c:v>
                      </c:pt>
                      <c:pt idx="220">
                        <c:v>110.199684</c:v>
                      </c:pt>
                      <c:pt idx="221">
                        <c:v>110.321292</c:v>
                      </c:pt>
                      <c:pt idx="222">
                        <c:v>110.45153999999999</c:v>
                      </c:pt>
                      <c:pt idx="223">
                        <c:v>110.573628</c:v>
                      </c:pt>
                      <c:pt idx="224">
                        <c:v>110.69862000000001</c:v>
                      </c:pt>
                      <c:pt idx="225">
                        <c:v>110.81662799999999</c:v>
                      </c:pt>
                      <c:pt idx="226">
                        <c:v>110.93875199999999</c:v>
                      </c:pt>
                      <c:pt idx="227">
                        <c:v>111.05994</c:v>
                      </c:pt>
                      <c:pt idx="228">
                        <c:v>111.18145199999999</c:v>
                      </c:pt>
                      <c:pt idx="229">
                        <c:v>111.32113200000001</c:v>
                      </c:pt>
                      <c:pt idx="230">
                        <c:v>111.453444</c:v>
                      </c:pt>
                      <c:pt idx="231">
                        <c:v>111.549612</c:v>
                      </c:pt>
                      <c:pt idx="232">
                        <c:v>111.67083599999999</c:v>
                      </c:pt>
                      <c:pt idx="233">
                        <c:v>111.79518</c:v>
                      </c:pt>
                      <c:pt idx="234">
                        <c:v>111.916836</c:v>
                      </c:pt>
                      <c:pt idx="235">
                        <c:v>112.03518</c:v>
                      </c:pt>
                      <c:pt idx="236">
                        <c:v>112.1571</c:v>
                      </c:pt>
                      <c:pt idx="237">
                        <c:v>112.279392</c:v>
                      </c:pt>
                      <c:pt idx="238">
                        <c:v>112.400256</c:v>
                      </c:pt>
                      <c:pt idx="239">
                        <c:v>112.539924</c:v>
                      </c:pt>
                      <c:pt idx="240">
                        <c:v>112.64498399999999</c:v>
                      </c:pt>
                      <c:pt idx="241">
                        <c:v>112.766688</c:v>
                      </c:pt>
                      <c:pt idx="242">
                        <c:v>112.88859600000001</c:v>
                      </c:pt>
                      <c:pt idx="243">
                        <c:v>113.012316</c:v>
                      </c:pt>
                      <c:pt idx="244">
                        <c:v>113.13628799999999</c:v>
                      </c:pt>
                      <c:pt idx="245">
                        <c:v>113.255112</c:v>
                      </c:pt>
                      <c:pt idx="246">
                        <c:v>113.377308</c:v>
                      </c:pt>
                      <c:pt idx="247">
                        <c:v>113.49888</c:v>
                      </c:pt>
                      <c:pt idx="248">
                        <c:v>113.62058399999999</c:v>
                      </c:pt>
                      <c:pt idx="249">
                        <c:v>113.758392</c:v>
                      </c:pt>
                      <c:pt idx="250">
                        <c:v>113.86542</c:v>
                      </c:pt>
                      <c:pt idx="251">
                        <c:v>113.986932</c:v>
                      </c:pt>
                      <c:pt idx="252">
                        <c:v>114.10824</c:v>
                      </c:pt>
                      <c:pt idx="253">
                        <c:v>114.22986</c:v>
                      </c:pt>
                      <c:pt idx="254">
                        <c:v>114.35226</c:v>
                      </c:pt>
                      <c:pt idx="255">
                        <c:v>114.47479199999999</c:v>
                      </c:pt>
                      <c:pt idx="256">
                        <c:v>114.59637600000001</c:v>
                      </c:pt>
                      <c:pt idx="257">
                        <c:v>114.717912</c:v>
                      </c:pt>
                      <c:pt idx="258">
                        <c:v>114.839772</c:v>
                      </c:pt>
                      <c:pt idx="259">
                        <c:v>114.977028</c:v>
                      </c:pt>
                      <c:pt idx="260">
                        <c:v>115.083804</c:v>
                      </c:pt>
                      <c:pt idx="261">
                        <c:v>115.20558</c:v>
                      </c:pt>
                      <c:pt idx="262">
                        <c:v>115.32798</c:v>
                      </c:pt>
                      <c:pt idx="263">
                        <c:v>115.449684</c:v>
                      </c:pt>
                      <c:pt idx="264">
                        <c:v>115.571592</c:v>
                      </c:pt>
                      <c:pt idx="265">
                        <c:v>115.69328400000001</c:v>
                      </c:pt>
                      <c:pt idx="266">
                        <c:v>115.816416</c:v>
                      </c:pt>
                      <c:pt idx="267">
                        <c:v>115.93741199999999</c:v>
                      </c:pt>
                      <c:pt idx="268">
                        <c:v>116.05844399999999</c:v>
                      </c:pt>
                      <c:pt idx="269">
                        <c:v>116.196984</c:v>
                      </c:pt>
                      <c:pt idx="270">
                        <c:v>116.30234400000001</c:v>
                      </c:pt>
                      <c:pt idx="271">
                        <c:v>116.42622</c:v>
                      </c:pt>
                      <c:pt idx="272">
                        <c:v>116.54646</c:v>
                      </c:pt>
                      <c:pt idx="273">
                        <c:v>116.66772</c:v>
                      </c:pt>
                      <c:pt idx="274">
                        <c:v>116.790384</c:v>
                      </c:pt>
                      <c:pt idx="275">
                        <c:v>116.911056</c:v>
                      </c:pt>
                      <c:pt idx="276">
                        <c:v>117.034188</c:v>
                      </c:pt>
                      <c:pt idx="277">
                        <c:v>117.155412</c:v>
                      </c:pt>
                      <c:pt idx="278">
                        <c:v>117.281592</c:v>
                      </c:pt>
                      <c:pt idx="279">
                        <c:v>117.415404</c:v>
                      </c:pt>
                      <c:pt idx="280">
                        <c:v>117.521496</c:v>
                      </c:pt>
                      <c:pt idx="281">
                        <c:v>117.643608</c:v>
                      </c:pt>
                      <c:pt idx="282">
                        <c:v>117.764736</c:v>
                      </c:pt>
                      <c:pt idx="283">
                        <c:v>117.88606799999999</c:v>
                      </c:pt>
                      <c:pt idx="284">
                        <c:v>118.008492</c:v>
                      </c:pt>
                      <c:pt idx="285">
                        <c:v>118.130928</c:v>
                      </c:pt>
                      <c:pt idx="286">
                        <c:v>118.252032</c:v>
                      </c:pt>
                      <c:pt idx="287">
                        <c:v>118.373328</c:v>
                      </c:pt>
                      <c:pt idx="288">
                        <c:v>118.497816</c:v>
                      </c:pt>
                      <c:pt idx="289">
                        <c:v>118.634028</c:v>
                      </c:pt>
                      <c:pt idx="290">
                        <c:v>118.739868</c:v>
                      </c:pt>
                      <c:pt idx="291">
                        <c:v>118.861392</c:v>
                      </c:pt>
                      <c:pt idx="292">
                        <c:v>118.984272</c:v>
                      </c:pt>
                      <c:pt idx="293">
                        <c:v>119.104596</c:v>
                      </c:pt>
                      <c:pt idx="294">
                        <c:v>119.32670400000001</c:v>
                      </c:pt>
                      <c:pt idx="295">
                        <c:v>119.38164</c:v>
                      </c:pt>
                      <c:pt idx="296">
                        <c:v>119.50346399999999</c:v>
                      </c:pt>
                      <c:pt idx="297">
                        <c:v>119.62604399999999</c:v>
                      </c:pt>
                      <c:pt idx="298">
                        <c:v>119.74686</c:v>
                      </c:pt>
                      <c:pt idx="299">
                        <c:v>119.98296000000001</c:v>
                      </c:pt>
                      <c:pt idx="300">
                        <c:v>120.039096</c:v>
                      </c:pt>
                      <c:pt idx="301">
                        <c:v>120.164772</c:v>
                      </c:pt>
                      <c:pt idx="302">
                        <c:v>120.286092</c:v>
                      </c:pt>
                      <c:pt idx="303">
                        <c:v>120.408252</c:v>
                      </c:pt>
                      <c:pt idx="304">
                        <c:v>120.53061599999999</c:v>
                      </c:pt>
                      <c:pt idx="305">
                        <c:v>120.65166000000001</c:v>
                      </c:pt>
                      <c:pt idx="306">
                        <c:v>120.773652</c:v>
                      </c:pt>
                      <c:pt idx="307">
                        <c:v>120.895764</c:v>
                      </c:pt>
                      <c:pt idx="308">
                        <c:v>121.01868</c:v>
                      </c:pt>
                      <c:pt idx="309">
                        <c:v>121.14012</c:v>
                      </c:pt>
                      <c:pt idx="310">
                        <c:v>121.2612</c:v>
                      </c:pt>
                      <c:pt idx="311">
                        <c:v>121.383876</c:v>
                      </c:pt>
                      <c:pt idx="312">
                        <c:v>121.50785999999999</c:v>
                      </c:pt>
                      <c:pt idx="313">
                        <c:v>121.72729200000001</c:v>
                      </c:pt>
                      <c:pt idx="314">
                        <c:v>121.782372</c:v>
                      </c:pt>
                      <c:pt idx="315">
                        <c:v>121.90422</c:v>
                      </c:pt>
                      <c:pt idx="316">
                        <c:v>122.131584</c:v>
                      </c:pt>
                      <c:pt idx="317">
                        <c:v>122.186196</c:v>
                      </c:pt>
                      <c:pt idx="318">
                        <c:v>122.430516</c:v>
                      </c:pt>
                      <c:pt idx="319">
                        <c:v>122.485944</c:v>
                      </c:pt>
                      <c:pt idx="320">
                        <c:v>122.60760000000001</c:v>
                      </c:pt>
                      <c:pt idx="321">
                        <c:v>122.72989200000001</c:v>
                      </c:pt>
                      <c:pt idx="322">
                        <c:v>122.853048</c:v>
                      </c:pt>
                      <c:pt idx="323">
                        <c:v>122.976108</c:v>
                      </c:pt>
                      <c:pt idx="324">
                        <c:v>123.095433</c:v>
                      </c:pt>
                      <c:pt idx="325">
                        <c:v>123.215414</c:v>
                      </c:pt>
                      <c:pt idx="326">
                        <c:v>123.334687</c:v>
                      </c:pt>
                      <c:pt idx="327">
                        <c:v>123.453881</c:v>
                      </c:pt>
                      <c:pt idx="328">
                        <c:v>123.573069</c:v>
                      </c:pt>
                      <c:pt idx="329">
                        <c:v>123.691585</c:v>
                      </c:pt>
                      <c:pt idx="330">
                        <c:v>123.807929</c:v>
                      </c:pt>
                      <c:pt idx="331">
                        <c:v>123.924212</c:v>
                      </c:pt>
                      <c:pt idx="332">
                        <c:v>124.041353</c:v>
                      </c:pt>
                      <c:pt idx="333">
                        <c:v>124.155959</c:v>
                      </c:pt>
                      <c:pt idx="334">
                        <c:v>124.27086199999999</c:v>
                      </c:pt>
                      <c:pt idx="335">
                        <c:v>124.384812</c:v>
                      </c:pt>
                      <c:pt idx="336">
                        <c:v>124.498789</c:v>
                      </c:pt>
                      <c:pt idx="337">
                        <c:v>124.611437</c:v>
                      </c:pt>
                      <c:pt idx="338">
                        <c:v>124.725016</c:v>
                      </c:pt>
                      <c:pt idx="339">
                        <c:v>124.836196</c:v>
                      </c:pt>
                      <c:pt idx="340">
                        <c:v>124.94711</c:v>
                      </c:pt>
                      <c:pt idx="341">
                        <c:v>125.05701999999999</c:v>
                      </c:pt>
                      <c:pt idx="342">
                        <c:v>125.167455</c:v>
                      </c:pt>
                      <c:pt idx="343">
                        <c:v>125.27870299999999</c:v>
                      </c:pt>
                      <c:pt idx="344">
                        <c:v>125.469089</c:v>
                      </c:pt>
                      <c:pt idx="345">
                        <c:v>125.51813799999999</c:v>
                      </c:pt>
                      <c:pt idx="346">
                        <c:v>125.62464900000001</c:v>
                      </c:pt>
                      <c:pt idx="347">
                        <c:v>125.745161</c:v>
                      </c:pt>
                      <c:pt idx="348">
                        <c:v>125.83771299999999</c:v>
                      </c:pt>
                      <c:pt idx="349">
                        <c:v>125.945221</c:v>
                      </c:pt>
                      <c:pt idx="350">
                        <c:v>126.047865</c:v>
                      </c:pt>
                      <c:pt idx="351">
                        <c:v>126.15121600000001</c:v>
                      </c:pt>
                      <c:pt idx="352">
                        <c:v>126.25641299999999</c:v>
                      </c:pt>
                      <c:pt idx="353">
                        <c:v>126.358222</c:v>
                      </c:pt>
                      <c:pt idx="354">
                        <c:v>126.46022499999999</c:v>
                      </c:pt>
                      <c:pt idx="355">
                        <c:v>126.561772</c:v>
                      </c:pt>
                      <c:pt idx="356">
                        <c:v>126.662279</c:v>
                      </c:pt>
                      <c:pt idx="357">
                        <c:v>126.851828</c:v>
                      </c:pt>
                      <c:pt idx="358">
                        <c:v>126.896811</c:v>
                      </c:pt>
                      <c:pt idx="359">
                        <c:v>126.99677699999999</c:v>
                      </c:pt>
                      <c:pt idx="360">
                        <c:v>127.09455</c:v>
                      </c:pt>
                      <c:pt idx="361">
                        <c:v>127.19179</c:v>
                      </c:pt>
                      <c:pt idx="362">
                        <c:v>127.28946000000001</c:v>
                      </c:pt>
                      <c:pt idx="363">
                        <c:v>127.385791</c:v>
                      </c:pt>
                      <c:pt idx="364">
                        <c:v>127.481517</c:v>
                      </c:pt>
                      <c:pt idx="365">
                        <c:v>127.576888</c:v>
                      </c:pt>
                      <c:pt idx="366">
                        <c:v>127.67115200000001</c:v>
                      </c:pt>
                      <c:pt idx="367">
                        <c:v>127.773972</c:v>
                      </c:pt>
                      <c:pt idx="368">
                        <c:v>127.863146</c:v>
                      </c:pt>
                      <c:pt idx="369">
                        <c:v>127.955467</c:v>
                      </c:pt>
                      <c:pt idx="370">
                        <c:v>128.04830999999999</c:v>
                      </c:pt>
                      <c:pt idx="371">
                        <c:v>128.138938</c:v>
                      </c:pt>
                      <c:pt idx="372">
                        <c:v>128.23094699999999</c:v>
                      </c:pt>
                      <c:pt idx="373">
                        <c:v>128.32097899999999</c:v>
                      </c:pt>
                      <c:pt idx="374">
                        <c:v>128.410572</c:v>
                      </c:pt>
                      <c:pt idx="375">
                        <c:v>128.499594</c:v>
                      </c:pt>
                      <c:pt idx="376">
                        <c:v>128.587639</c:v>
                      </c:pt>
                      <c:pt idx="377">
                        <c:v>128.67955499999999</c:v>
                      </c:pt>
                      <c:pt idx="378">
                        <c:v>128.76442599999999</c:v>
                      </c:pt>
                      <c:pt idx="379">
                        <c:v>128.85021699999999</c:v>
                      </c:pt>
                      <c:pt idx="380">
                        <c:v>128.93607299999999</c:v>
                      </c:pt>
                      <c:pt idx="381">
                        <c:v>129.022345</c:v>
                      </c:pt>
                      <c:pt idx="382">
                        <c:v>129.10635500000001</c:v>
                      </c:pt>
                      <c:pt idx="383">
                        <c:v>129.18970999999999</c:v>
                      </c:pt>
                      <c:pt idx="384">
                        <c:v>129.27375499999999</c:v>
                      </c:pt>
                      <c:pt idx="385">
                        <c:v>129.35643300000001</c:v>
                      </c:pt>
                      <c:pt idx="386">
                        <c:v>129.44050999999999</c:v>
                      </c:pt>
                      <c:pt idx="387">
                        <c:v>129.52144799999999</c:v>
                      </c:pt>
                      <c:pt idx="388">
                        <c:v>129.60226299999999</c:v>
                      </c:pt>
                      <c:pt idx="389">
                        <c:v>129.68264600000001</c:v>
                      </c:pt>
                      <c:pt idx="390">
                        <c:v>129.76208099999999</c:v>
                      </c:pt>
                      <c:pt idx="391">
                        <c:v>129.8416</c:v>
                      </c:pt>
                      <c:pt idx="392">
                        <c:v>129.92020099999999</c:v>
                      </c:pt>
                      <c:pt idx="393">
                        <c:v>129.99793700000001</c:v>
                      </c:pt>
                      <c:pt idx="394">
                        <c:v>130.07592</c:v>
                      </c:pt>
                      <c:pt idx="395">
                        <c:v>130.15230700000001</c:v>
                      </c:pt>
                      <c:pt idx="396">
                        <c:v>130.23248100000001</c:v>
                      </c:pt>
                      <c:pt idx="397">
                        <c:v>130.30411799999999</c:v>
                      </c:pt>
                      <c:pt idx="398">
                        <c:v>130.37919500000001</c:v>
                      </c:pt>
                      <c:pt idx="399">
                        <c:v>130.45366300000001</c:v>
                      </c:pt>
                      <c:pt idx="400">
                        <c:v>130.526704</c:v>
                      </c:pt>
                      <c:pt idx="401">
                        <c:v>130.59997100000001</c:v>
                      </c:pt>
                      <c:pt idx="402">
                        <c:v>130.67216400000001</c:v>
                      </c:pt>
                      <c:pt idx="403">
                        <c:v>130.743886</c:v>
                      </c:pt>
                      <c:pt idx="404">
                        <c:v>130.81602000000001</c:v>
                      </c:pt>
                      <c:pt idx="405">
                        <c:v>130.885898</c:v>
                      </c:pt>
                      <c:pt idx="406">
                        <c:v>130.958078</c:v>
                      </c:pt>
                      <c:pt idx="407">
                        <c:v>131.02759699999999</c:v>
                      </c:pt>
                      <c:pt idx="408">
                        <c:v>131.09569200000001</c:v>
                      </c:pt>
                      <c:pt idx="409">
                        <c:v>131.16410500000001</c:v>
                      </c:pt>
                      <c:pt idx="410">
                        <c:v>131.232653</c:v>
                      </c:pt>
                      <c:pt idx="411">
                        <c:v>131.29956799999999</c:v>
                      </c:pt>
                      <c:pt idx="412">
                        <c:v>131.36581100000001</c:v>
                      </c:pt>
                      <c:pt idx="413">
                        <c:v>131.44012799999999</c:v>
                      </c:pt>
                      <c:pt idx="414">
                        <c:v>131.496546</c:v>
                      </c:pt>
                      <c:pt idx="415">
                        <c:v>131.56062600000001</c:v>
                      </c:pt>
                      <c:pt idx="416">
                        <c:v>131.624683</c:v>
                      </c:pt>
                      <c:pt idx="417">
                        <c:v>131.689538</c:v>
                      </c:pt>
                      <c:pt idx="418">
                        <c:v>131.75060300000001</c:v>
                      </c:pt>
                      <c:pt idx="419">
                        <c:v>131.81211999999999</c:v>
                      </c:pt>
                      <c:pt idx="420">
                        <c:v>131.873535</c:v>
                      </c:pt>
                      <c:pt idx="421">
                        <c:v>131.93425999999999</c:v>
                      </c:pt>
                      <c:pt idx="422">
                        <c:v>131.994484</c:v>
                      </c:pt>
                      <c:pt idx="423">
                        <c:v>132.05395100000001</c:v>
                      </c:pt>
                      <c:pt idx="424">
                        <c:v>132.11263</c:v>
                      </c:pt>
                      <c:pt idx="425">
                        <c:v>132.225741</c:v>
                      </c:pt>
                      <c:pt idx="426">
                        <c:v>132.258475</c:v>
                      </c:pt>
                      <c:pt idx="427">
                        <c:v>132.308975</c:v>
                      </c:pt>
                      <c:pt idx="428">
                        <c:v>132.36514199999999</c:v>
                      </c:pt>
                      <c:pt idx="429">
                        <c:v>132.421055</c:v>
                      </c:pt>
                      <c:pt idx="430">
                        <c:v>132.47566900000001</c:v>
                      </c:pt>
                      <c:pt idx="431">
                        <c:v>132.531913</c:v>
                      </c:pt>
                      <c:pt idx="432">
                        <c:v>132.583788</c:v>
                      </c:pt>
                      <c:pt idx="433">
                        <c:v>132.63680500000001</c:v>
                      </c:pt>
                      <c:pt idx="434">
                        <c:v>132.69073700000001</c:v>
                      </c:pt>
                      <c:pt idx="435">
                        <c:v>132.74122600000001</c:v>
                      </c:pt>
                      <c:pt idx="436">
                        <c:v>132.79851400000001</c:v>
                      </c:pt>
                      <c:pt idx="437">
                        <c:v>132.84347199999999</c:v>
                      </c:pt>
                      <c:pt idx="438">
                        <c:v>132.89368400000001</c:v>
                      </c:pt>
                      <c:pt idx="439">
                        <c:v>132.94374300000001</c:v>
                      </c:pt>
                      <c:pt idx="440">
                        <c:v>132.992098</c:v>
                      </c:pt>
                      <c:pt idx="441">
                        <c:v>133.04166799999999</c:v>
                      </c:pt>
                      <c:pt idx="442">
                        <c:v>133.08954199999999</c:v>
                      </c:pt>
                      <c:pt idx="443">
                        <c:v>133.13642999999999</c:v>
                      </c:pt>
                      <c:pt idx="444">
                        <c:v>133.18270899999999</c:v>
                      </c:pt>
                      <c:pt idx="445">
                        <c:v>133.228589</c:v>
                      </c:pt>
                      <c:pt idx="446">
                        <c:v>133.27767</c:v>
                      </c:pt>
                      <c:pt idx="447">
                        <c:v>133.31892099999999</c:v>
                      </c:pt>
                      <c:pt idx="448">
                        <c:v>133.36273299999999</c:v>
                      </c:pt>
                      <c:pt idx="449">
                        <c:v>133.40621100000001</c:v>
                      </c:pt>
                      <c:pt idx="450">
                        <c:v>133.449172</c:v>
                      </c:pt>
                      <c:pt idx="451">
                        <c:v>133.49136300000001</c:v>
                      </c:pt>
                      <c:pt idx="452">
                        <c:v>133.53290799999999</c:v>
                      </c:pt>
                      <c:pt idx="453">
                        <c:v>133.57421099999999</c:v>
                      </c:pt>
                      <c:pt idx="454">
                        <c:v>133.614305</c:v>
                      </c:pt>
                      <c:pt idx="455">
                        <c:v>133.653897</c:v>
                      </c:pt>
                      <c:pt idx="456">
                        <c:v>133.69599700000001</c:v>
                      </c:pt>
                      <c:pt idx="457">
                        <c:v>133.73208199999999</c:v>
                      </c:pt>
                      <c:pt idx="458">
                        <c:v>133.76993999999999</c:v>
                      </c:pt>
                      <c:pt idx="459">
                        <c:v>133.807276</c:v>
                      </c:pt>
                      <c:pt idx="460">
                        <c:v>133.84407999999999</c:v>
                      </c:pt>
                      <c:pt idx="461">
                        <c:v>133.880413</c:v>
                      </c:pt>
                      <c:pt idx="462">
                        <c:v>133.91578899999999</c:v>
                      </c:pt>
                      <c:pt idx="463">
                        <c:v>133.950694</c:v>
                      </c:pt>
                      <c:pt idx="464">
                        <c:v>133.98513399999999</c:v>
                      </c:pt>
                      <c:pt idx="465">
                        <c:v>134.018631</c:v>
                      </c:pt>
                      <c:pt idx="466">
                        <c:v>134.05395200000001</c:v>
                      </c:pt>
                      <c:pt idx="467">
                        <c:v>134.08480700000001</c:v>
                      </c:pt>
                      <c:pt idx="468">
                        <c:v>134.11669599999999</c:v>
                      </c:pt>
                      <c:pt idx="469">
                        <c:v>134.14872299999999</c:v>
                      </c:pt>
                      <c:pt idx="470">
                        <c:v>134.17856499999999</c:v>
                      </c:pt>
                      <c:pt idx="471">
                        <c:v>134.20882499999999</c:v>
                      </c:pt>
                      <c:pt idx="472">
                        <c:v>134.238347</c:v>
                      </c:pt>
                      <c:pt idx="473">
                        <c:v>134.267471</c:v>
                      </c:pt>
                      <c:pt idx="474">
                        <c:v>134.29593</c:v>
                      </c:pt>
                      <c:pt idx="475">
                        <c:v>134.32425799999999</c:v>
                      </c:pt>
                      <c:pt idx="476">
                        <c:v>134.352056</c:v>
                      </c:pt>
                      <c:pt idx="477">
                        <c:v>134.37743</c:v>
                      </c:pt>
                      <c:pt idx="478">
                        <c:v>134.403153</c:v>
                      </c:pt>
                      <c:pt idx="479">
                        <c:v>134.42871199999999</c:v>
                      </c:pt>
                      <c:pt idx="480">
                        <c:v>134.45325</c:v>
                      </c:pt>
                      <c:pt idx="481">
                        <c:v>134.47728900000001</c:v>
                      </c:pt>
                      <c:pt idx="482">
                        <c:v>134.501001</c:v>
                      </c:pt>
                      <c:pt idx="483">
                        <c:v>134.52385599999999</c:v>
                      </c:pt>
                      <c:pt idx="484">
                        <c:v>134.54625899999999</c:v>
                      </c:pt>
                      <c:pt idx="485">
                        <c:v>134.56824</c:v>
                      </c:pt>
                      <c:pt idx="486">
                        <c:v>134.59224800000001</c:v>
                      </c:pt>
                      <c:pt idx="487">
                        <c:v>134.610535</c:v>
                      </c:pt>
                      <c:pt idx="488">
                        <c:v>134.630032</c:v>
                      </c:pt>
                      <c:pt idx="489">
                        <c:v>134.649631</c:v>
                      </c:pt>
                      <c:pt idx="490">
                        <c:v>134.668496</c:v>
                      </c:pt>
                      <c:pt idx="491">
                        <c:v>134.68719899999999</c:v>
                      </c:pt>
                      <c:pt idx="492">
                        <c:v>134.70422600000001</c:v>
                      </c:pt>
                      <c:pt idx="493">
                        <c:v>134.72123300000001</c:v>
                      </c:pt>
                      <c:pt idx="494">
                        <c:v>134.73785899999999</c:v>
                      </c:pt>
                      <c:pt idx="495">
                        <c:v>134.75362999999999</c:v>
                      </c:pt>
                      <c:pt idx="496">
                        <c:v>134.77113199999999</c:v>
                      </c:pt>
                      <c:pt idx="497">
                        <c:v>134.78433699999999</c:v>
                      </c:pt>
                      <c:pt idx="498">
                        <c:v>134.79852</c:v>
                      </c:pt>
                      <c:pt idx="499">
                        <c:v>134.81208799999999</c:v>
                      </c:pt>
                      <c:pt idx="500">
                        <c:v>134.825095</c:v>
                      </c:pt>
                      <c:pt idx="501">
                        <c:v>134.83768499999999</c:v>
                      </c:pt>
                      <c:pt idx="502">
                        <c:v>134.84950599999999</c:v>
                      </c:pt>
                      <c:pt idx="503">
                        <c:v>134.86082500000001</c:v>
                      </c:pt>
                      <c:pt idx="504">
                        <c:v>134.871647</c:v>
                      </c:pt>
                      <c:pt idx="505">
                        <c:v>134.8818</c:v>
                      </c:pt>
                      <c:pt idx="506">
                        <c:v>134.89256</c:v>
                      </c:pt>
                      <c:pt idx="507">
                        <c:v>134.900644</c:v>
                      </c:pt>
                      <c:pt idx="508">
                        <c:v>134.90916899999999</c:v>
                      </c:pt>
                      <c:pt idx="509">
                        <c:v>134.917247</c:v>
                      </c:pt>
                      <c:pt idx="510">
                        <c:v>134.92466899999999</c:v>
                      </c:pt>
                      <c:pt idx="511">
                        <c:v>134.932413</c:v>
                      </c:pt>
                      <c:pt idx="512">
                        <c:v>134.93802700000001</c:v>
                      </c:pt>
                      <c:pt idx="513">
                        <c:v>134.94392300000001</c:v>
                      </c:pt>
                      <c:pt idx="514">
                        <c:v>134.94931399999999</c:v>
                      </c:pt>
                      <c:pt idx="515">
                        <c:v>134.95421099999999</c:v>
                      </c:pt>
                      <c:pt idx="516">
                        <c:v>134.95902899999999</c:v>
                      </c:pt>
                      <c:pt idx="517">
                        <c:v>134.962501</c:v>
                      </c:pt>
                      <c:pt idx="518">
                        <c:v>134.96600599999999</c:v>
                      </c:pt>
                      <c:pt idx="519">
                        <c:v>134.968963</c:v>
                      </c:pt>
                      <c:pt idx="520">
                        <c:v>134.97152600000001</c:v>
                      </c:pt>
                      <c:pt idx="521">
                        <c:v>134.97369699999999</c:v>
                      </c:pt>
                      <c:pt idx="522">
                        <c:v>134.975472</c:v>
                      </c:pt>
                      <c:pt idx="523">
                        <c:v>134.980818</c:v>
                      </c:pt>
                      <c:pt idx="524">
                        <c:v>134.980818</c:v>
                      </c:pt>
                      <c:pt idx="525">
                        <c:v>134.980818</c:v>
                      </c:pt>
                      <c:pt idx="526">
                        <c:v>134.980818</c:v>
                      </c:pt>
                      <c:pt idx="527">
                        <c:v>134.980818</c:v>
                      </c:pt>
                      <c:pt idx="528">
                        <c:v>134.980818</c:v>
                      </c:pt>
                      <c:pt idx="529">
                        <c:v>134.980818</c:v>
                      </c:pt>
                      <c:pt idx="530">
                        <c:v>134.980818</c:v>
                      </c:pt>
                      <c:pt idx="531">
                        <c:v>134.980818</c:v>
                      </c:pt>
                      <c:pt idx="532">
                        <c:v>134.980818</c:v>
                      </c:pt>
                      <c:pt idx="533">
                        <c:v>134.980818</c:v>
                      </c:pt>
                      <c:pt idx="534">
                        <c:v>134.980818</c:v>
                      </c:pt>
                      <c:pt idx="535">
                        <c:v>134.980818</c:v>
                      </c:pt>
                      <c:pt idx="536">
                        <c:v>134.980818</c:v>
                      </c:pt>
                      <c:pt idx="537">
                        <c:v>134.980818</c:v>
                      </c:pt>
                      <c:pt idx="538">
                        <c:v>134.980818</c:v>
                      </c:pt>
                      <c:pt idx="539">
                        <c:v>134.980818</c:v>
                      </c:pt>
                      <c:pt idx="540">
                        <c:v>134.980818</c:v>
                      </c:pt>
                      <c:pt idx="541">
                        <c:v>134.980818</c:v>
                      </c:pt>
                      <c:pt idx="542">
                        <c:v>134.980818</c:v>
                      </c:pt>
                      <c:pt idx="543">
                        <c:v>134.980818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3F5-4F92-902F-6E9C28250F3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'After Tuning'!$C$1</c15:sqref>
                        </c15:formulaRef>
                      </c:ext>
                    </c:extLst>
                    <c:strCache>
                      <c:ptCount val="1"/>
                      <c:pt idx="0">
                        <c:v>angle[0]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'After Tuning'!$A$1:$A$545</c15:sqref>
                        </c15:formulaRef>
                      </c:ext>
                    </c:extLst>
                    <c:strCache>
                      <c:ptCount val="545"/>
                      <c:pt idx="0">
                        <c:v>time [nsec]</c:v>
                      </c:pt>
                      <c:pt idx="1">
                        <c:v>4.498974</c:v>
                      </c:pt>
                      <c:pt idx="2">
                        <c:v>4.505835</c:v>
                      </c:pt>
                      <c:pt idx="3">
                        <c:v>4.515925</c:v>
                      </c:pt>
                      <c:pt idx="4">
                        <c:v>4.526027</c:v>
                      </c:pt>
                      <c:pt idx="5">
                        <c:v>4.536156</c:v>
                      </c:pt>
                      <c:pt idx="6">
                        <c:v>4.546346</c:v>
                      </c:pt>
                      <c:pt idx="7">
                        <c:v>4.556515</c:v>
                      </c:pt>
                      <c:pt idx="8">
                        <c:v>4.566612</c:v>
                      </c:pt>
                      <c:pt idx="9">
                        <c:v>4.57677</c:v>
                      </c:pt>
                      <c:pt idx="10">
                        <c:v>4.587025</c:v>
                      </c:pt>
                      <c:pt idx="11">
                        <c:v>4.597507</c:v>
                      </c:pt>
                      <c:pt idx="12">
                        <c:v>4.607782</c:v>
                      </c:pt>
                      <c:pt idx="13">
                        <c:v>4.61791</c:v>
                      </c:pt>
                      <c:pt idx="14">
                        <c:v>4.628064</c:v>
                      </c:pt>
                      <c:pt idx="15">
                        <c:v>4.638165</c:v>
                      </c:pt>
                      <c:pt idx="16">
                        <c:v>4.64836</c:v>
                      </c:pt>
                      <c:pt idx="17">
                        <c:v>4.658512</c:v>
                      </c:pt>
                      <c:pt idx="18">
                        <c:v>4.668667</c:v>
                      </c:pt>
                      <c:pt idx="19">
                        <c:v>4.678817</c:v>
                      </c:pt>
                      <c:pt idx="20">
                        <c:v>4.689103</c:v>
                      </c:pt>
                      <c:pt idx="21">
                        <c:v>4.699317</c:v>
                      </c:pt>
                      <c:pt idx="22">
                        <c:v>4.709512</c:v>
                      </c:pt>
                      <c:pt idx="23">
                        <c:v>4.721011</c:v>
                      </c:pt>
                      <c:pt idx="24">
                        <c:v>4.729841</c:v>
                      </c:pt>
                      <c:pt idx="25">
                        <c:v>4.739922</c:v>
                      </c:pt>
                      <c:pt idx="26">
                        <c:v>4.750112</c:v>
                      </c:pt>
                      <c:pt idx="27">
                        <c:v>4.760861</c:v>
                      </c:pt>
                      <c:pt idx="28">
                        <c:v>4.771031</c:v>
                      </c:pt>
                      <c:pt idx="29">
                        <c:v>4.78109</c:v>
                      </c:pt>
                      <c:pt idx="30">
                        <c:v>4.791219</c:v>
                      </c:pt>
                      <c:pt idx="31">
                        <c:v>4.801391</c:v>
                      </c:pt>
                      <c:pt idx="32">
                        <c:v>4.811671</c:v>
                      </c:pt>
                      <c:pt idx="33">
                        <c:v>4.82179</c:v>
                      </c:pt>
                      <c:pt idx="34">
                        <c:v>4.831949</c:v>
                      </c:pt>
                      <c:pt idx="35">
                        <c:v>4.842068</c:v>
                      </c:pt>
                      <c:pt idx="36">
                        <c:v>4.852274</c:v>
                      </c:pt>
                      <c:pt idx="37">
                        <c:v>4.862383</c:v>
                      </c:pt>
                      <c:pt idx="38">
                        <c:v>4.882302</c:v>
                      </c:pt>
                      <c:pt idx="39">
                        <c:v>4.886849</c:v>
                      </c:pt>
                      <c:pt idx="40">
                        <c:v>4.897032</c:v>
                      </c:pt>
                      <c:pt idx="41">
                        <c:v>4.908565</c:v>
                      </c:pt>
                      <c:pt idx="42">
                        <c:v>4.917518</c:v>
                      </c:pt>
                      <c:pt idx="43">
                        <c:v>4.92765</c:v>
                      </c:pt>
                      <c:pt idx="44">
                        <c:v>4.937848</c:v>
                      </c:pt>
                      <c:pt idx="45">
                        <c:v>4.948141</c:v>
                      </c:pt>
                      <c:pt idx="46">
                        <c:v>4.958142</c:v>
                      </c:pt>
                      <c:pt idx="47">
                        <c:v>4.968295</c:v>
                      </c:pt>
                      <c:pt idx="48">
                        <c:v>4.978408</c:v>
                      </c:pt>
                      <c:pt idx="49">
                        <c:v>4.988622</c:v>
                      </c:pt>
                      <c:pt idx="50">
                        <c:v>4.998749</c:v>
                      </c:pt>
                      <c:pt idx="51">
                        <c:v>5.01017</c:v>
                      </c:pt>
                      <c:pt idx="52">
                        <c:v>5.019131</c:v>
                      </c:pt>
                      <c:pt idx="53">
                        <c:v>5.029251</c:v>
                      </c:pt>
                      <c:pt idx="54">
                        <c:v>5.03938</c:v>
                      </c:pt>
                      <c:pt idx="55">
                        <c:v>5.049674</c:v>
                      </c:pt>
                      <c:pt idx="56">
                        <c:v>5.059869</c:v>
                      </c:pt>
                      <c:pt idx="57">
                        <c:v>5.070069</c:v>
                      </c:pt>
                      <c:pt idx="58">
                        <c:v>5.080207</c:v>
                      </c:pt>
                      <c:pt idx="59">
                        <c:v>5.090374</c:v>
                      </c:pt>
                      <c:pt idx="60">
                        <c:v>5.100564</c:v>
                      </c:pt>
                      <c:pt idx="61">
                        <c:v>5.111958</c:v>
                      </c:pt>
                      <c:pt idx="62">
                        <c:v>5.120879</c:v>
                      </c:pt>
                      <c:pt idx="63">
                        <c:v>5.131117</c:v>
                      </c:pt>
                      <c:pt idx="64">
                        <c:v>5.14123</c:v>
                      </c:pt>
                      <c:pt idx="65">
                        <c:v>5.151309</c:v>
                      </c:pt>
                      <c:pt idx="66">
                        <c:v>5.161548</c:v>
                      </c:pt>
                      <c:pt idx="67">
                        <c:v>5.171678</c:v>
                      </c:pt>
                      <c:pt idx="68">
                        <c:v>5.18183</c:v>
                      </c:pt>
                      <c:pt idx="69">
                        <c:v>5.191948</c:v>
                      </c:pt>
                      <c:pt idx="70">
                        <c:v>5.20213</c:v>
                      </c:pt>
                      <c:pt idx="71">
                        <c:v>5.213472</c:v>
                      </c:pt>
                      <c:pt idx="72">
                        <c:v>5.222487</c:v>
                      </c:pt>
                      <c:pt idx="73">
                        <c:v>5.232641</c:v>
                      </c:pt>
                      <c:pt idx="74">
                        <c:v>5.242783</c:v>
                      </c:pt>
                      <c:pt idx="75">
                        <c:v>5.252904</c:v>
                      </c:pt>
                      <c:pt idx="76">
                        <c:v>5.263124</c:v>
                      </c:pt>
                      <c:pt idx="77">
                        <c:v>5.273265</c:v>
                      </c:pt>
                      <c:pt idx="78">
                        <c:v>5.283423</c:v>
                      </c:pt>
                      <c:pt idx="79">
                        <c:v>5.293588</c:v>
                      </c:pt>
                      <c:pt idx="80">
                        <c:v>5.303679</c:v>
                      </c:pt>
                      <c:pt idx="81">
                        <c:v>5.315439</c:v>
                      </c:pt>
                      <c:pt idx="82">
                        <c:v>5.324039</c:v>
                      </c:pt>
                      <c:pt idx="83">
                        <c:v>5.334177</c:v>
                      </c:pt>
                      <c:pt idx="84">
                        <c:v>5.344341</c:v>
                      </c:pt>
                      <c:pt idx="85">
                        <c:v>5.354785</c:v>
                      </c:pt>
                      <c:pt idx="86">
                        <c:v>5.3727</c:v>
                      </c:pt>
                      <c:pt idx="87">
                        <c:v>5.377351</c:v>
                      </c:pt>
                      <c:pt idx="88">
                        <c:v>5.387523</c:v>
                      </c:pt>
                      <c:pt idx="89">
                        <c:v>5.397631</c:v>
                      </c:pt>
                      <c:pt idx="90">
                        <c:v>5.407823</c:v>
                      </c:pt>
                      <c:pt idx="91">
                        <c:v>5.418312</c:v>
                      </c:pt>
                      <c:pt idx="92">
                        <c:v>5.428148</c:v>
                      </c:pt>
                      <c:pt idx="93">
                        <c:v>5.438325</c:v>
                      </c:pt>
                      <c:pt idx="94">
                        <c:v>5.44844</c:v>
                      </c:pt>
                      <c:pt idx="95">
                        <c:v>5.458704</c:v>
                      </c:pt>
                      <c:pt idx="96">
                        <c:v>5.468777</c:v>
                      </c:pt>
                      <c:pt idx="97">
                        <c:v>5.47892</c:v>
                      </c:pt>
                      <c:pt idx="98">
                        <c:v>5.489055</c:v>
                      </c:pt>
                      <c:pt idx="99">
                        <c:v>5.49929</c:v>
                      </c:pt>
                      <c:pt idx="100">
                        <c:v>5.509344</c:v>
                      </c:pt>
                      <c:pt idx="101">
                        <c:v>5.519925</c:v>
                      </c:pt>
                      <c:pt idx="102">
                        <c:v>5.529756</c:v>
                      </c:pt>
                      <c:pt idx="103">
                        <c:v>5.539868</c:v>
                      </c:pt>
                      <c:pt idx="104">
                        <c:v>5.549998</c:v>
                      </c:pt>
                      <c:pt idx="105">
                        <c:v>5.560137</c:v>
                      </c:pt>
                      <c:pt idx="106">
                        <c:v>5.570366</c:v>
                      </c:pt>
                      <c:pt idx="107">
                        <c:v>5.580585</c:v>
                      </c:pt>
                      <c:pt idx="108">
                        <c:v>5.590942</c:v>
                      </c:pt>
                      <c:pt idx="109">
                        <c:v>5.600862</c:v>
                      </c:pt>
                      <c:pt idx="110">
                        <c:v>5.611076</c:v>
                      </c:pt>
                      <c:pt idx="111">
                        <c:v>5.621288</c:v>
                      </c:pt>
                      <c:pt idx="112">
                        <c:v>5.631389</c:v>
                      </c:pt>
                      <c:pt idx="113">
                        <c:v>5.641576</c:v>
                      </c:pt>
                      <c:pt idx="114">
                        <c:v>5.651684</c:v>
                      </c:pt>
                      <c:pt idx="115">
                        <c:v>5.661799</c:v>
                      </c:pt>
                      <c:pt idx="116">
                        <c:v>5.672008</c:v>
                      </c:pt>
                      <c:pt idx="117">
                        <c:v>5.683806</c:v>
                      </c:pt>
                      <c:pt idx="118">
                        <c:v>5.693915</c:v>
                      </c:pt>
                      <c:pt idx="119">
                        <c:v>5.704151</c:v>
                      </c:pt>
                      <c:pt idx="120">
                        <c:v>5.714597</c:v>
                      </c:pt>
                      <c:pt idx="121">
                        <c:v>5.725185</c:v>
                      </c:pt>
                      <c:pt idx="122">
                        <c:v>5.735059</c:v>
                      </c:pt>
                      <c:pt idx="123">
                        <c:v>5.745217</c:v>
                      </c:pt>
                      <c:pt idx="124">
                        <c:v>5.75548</c:v>
                      </c:pt>
                      <c:pt idx="125">
                        <c:v>5.766049</c:v>
                      </c:pt>
                      <c:pt idx="126">
                        <c:v>5.77569</c:v>
                      </c:pt>
                      <c:pt idx="127">
                        <c:v>5.785911</c:v>
                      </c:pt>
                      <c:pt idx="128">
                        <c:v>5.795942</c:v>
                      </c:pt>
                      <c:pt idx="129">
                        <c:v>5.806084</c:v>
                      </c:pt>
                      <c:pt idx="130">
                        <c:v>5.816313</c:v>
                      </c:pt>
                      <c:pt idx="131">
                        <c:v>5.826484</c:v>
                      </c:pt>
                      <c:pt idx="132">
                        <c:v>5.844471</c:v>
                      </c:pt>
                      <c:pt idx="133">
                        <c:v>5.848995</c:v>
                      </c:pt>
                      <c:pt idx="134">
                        <c:v>5.8592</c:v>
                      </c:pt>
                      <c:pt idx="135">
                        <c:v>5.869335</c:v>
                      </c:pt>
                      <c:pt idx="136">
                        <c:v>5.879489</c:v>
                      </c:pt>
                      <c:pt idx="137">
                        <c:v>5.889699</c:v>
                      </c:pt>
                      <c:pt idx="138">
                        <c:v>5.899815</c:v>
                      </c:pt>
                      <c:pt idx="139">
                        <c:v>5.909918</c:v>
                      </c:pt>
                      <c:pt idx="140">
                        <c:v>5.921789</c:v>
                      </c:pt>
                      <c:pt idx="141">
                        <c:v>5.93032</c:v>
                      </c:pt>
                      <c:pt idx="142">
                        <c:v>5.940484</c:v>
                      </c:pt>
                      <c:pt idx="143">
                        <c:v>5.9506</c:v>
                      </c:pt>
                      <c:pt idx="144">
                        <c:v>5.960744</c:v>
                      </c:pt>
                      <c:pt idx="145">
                        <c:v>5.970992</c:v>
                      </c:pt>
                      <c:pt idx="146">
                        <c:v>5.981077</c:v>
                      </c:pt>
                      <c:pt idx="147">
                        <c:v>5.991229</c:v>
                      </c:pt>
                      <c:pt idx="148">
                        <c:v>6.001372</c:v>
                      </c:pt>
                      <c:pt idx="149">
                        <c:v>6.01152</c:v>
                      </c:pt>
                      <c:pt idx="150">
                        <c:v>6.021672</c:v>
                      </c:pt>
                      <c:pt idx="151">
                        <c:v>6.031907</c:v>
                      </c:pt>
                      <c:pt idx="152">
                        <c:v>6.042057</c:v>
                      </c:pt>
                      <c:pt idx="153">
                        <c:v>6.052174</c:v>
                      </c:pt>
                      <c:pt idx="154">
                        <c:v>6.062521</c:v>
                      </c:pt>
                      <c:pt idx="155">
                        <c:v>6.072537</c:v>
                      </c:pt>
                      <c:pt idx="156">
                        <c:v>6.082652</c:v>
                      </c:pt>
                      <c:pt idx="157">
                        <c:v>6.092796</c:v>
                      </c:pt>
                      <c:pt idx="158">
                        <c:v>6.103008</c:v>
                      </c:pt>
                      <c:pt idx="159">
                        <c:v>6.113306</c:v>
                      </c:pt>
                      <c:pt idx="160">
                        <c:v>6.123304</c:v>
                      </c:pt>
                      <c:pt idx="161">
                        <c:v>6.133483</c:v>
                      </c:pt>
                      <c:pt idx="162">
                        <c:v>6.143593</c:v>
                      </c:pt>
                      <c:pt idx="163">
                        <c:v>6.153779</c:v>
                      </c:pt>
                      <c:pt idx="164">
                        <c:v>6.1639</c:v>
                      </c:pt>
                      <c:pt idx="165">
                        <c:v>6.174037</c:v>
                      </c:pt>
                      <c:pt idx="166">
                        <c:v>6.184257</c:v>
                      </c:pt>
                      <c:pt idx="167">
                        <c:v>6.194377</c:v>
                      </c:pt>
                      <c:pt idx="168">
                        <c:v>6.204554</c:v>
                      </c:pt>
                      <c:pt idx="169">
                        <c:v>6.214637</c:v>
                      </c:pt>
                      <c:pt idx="170">
                        <c:v>6.226283</c:v>
                      </c:pt>
                      <c:pt idx="171">
                        <c:v>6.235036</c:v>
                      </c:pt>
                      <c:pt idx="172">
                        <c:v>6.245126</c:v>
                      </c:pt>
                      <c:pt idx="173">
                        <c:v>6.255281</c:v>
                      </c:pt>
                      <c:pt idx="174">
                        <c:v>6.265495</c:v>
                      </c:pt>
                      <c:pt idx="175">
                        <c:v>6.276067</c:v>
                      </c:pt>
                      <c:pt idx="176">
                        <c:v>6.285761</c:v>
                      </c:pt>
                      <c:pt idx="177">
                        <c:v>6.295869</c:v>
                      </c:pt>
                      <c:pt idx="178">
                        <c:v>6.30604</c:v>
                      </c:pt>
                      <c:pt idx="179">
                        <c:v>6.316144</c:v>
                      </c:pt>
                      <c:pt idx="180">
                        <c:v>6.327769</c:v>
                      </c:pt>
                      <c:pt idx="181">
                        <c:v>6.336562</c:v>
                      </c:pt>
                      <c:pt idx="182">
                        <c:v>6.34665</c:v>
                      </c:pt>
                      <c:pt idx="183">
                        <c:v>6.356812</c:v>
                      </c:pt>
                      <c:pt idx="184">
                        <c:v>6.366992</c:v>
                      </c:pt>
                      <c:pt idx="185">
                        <c:v>6.377564</c:v>
                      </c:pt>
                      <c:pt idx="186">
                        <c:v>6.387654</c:v>
                      </c:pt>
                      <c:pt idx="187">
                        <c:v>6.397797</c:v>
                      </c:pt>
                      <c:pt idx="188">
                        <c:v>6.407955</c:v>
                      </c:pt>
                      <c:pt idx="189">
                        <c:v>6.418058</c:v>
                      </c:pt>
                      <c:pt idx="190">
                        <c:v>6.429281</c:v>
                      </c:pt>
                      <c:pt idx="191">
                        <c:v>6.438483</c:v>
                      </c:pt>
                      <c:pt idx="192">
                        <c:v>6.448586</c:v>
                      </c:pt>
                      <c:pt idx="193">
                        <c:v>6.458915</c:v>
                      </c:pt>
                      <c:pt idx="194">
                        <c:v>6.468873</c:v>
                      </c:pt>
                      <c:pt idx="195">
                        <c:v>6.479281</c:v>
                      </c:pt>
                      <c:pt idx="196">
                        <c:v>6.489205</c:v>
                      </c:pt>
                      <c:pt idx="197">
                        <c:v>6.499421</c:v>
                      </c:pt>
                      <c:pt idx="198">
                        <c:v>6.509526</c:v>
                      </c:pt>
                      <c:pt idx="199">
                        <c:v>6.519719</c:v>
                      </c:pt>
                      <c:pt idx="200">
                        <c:v>6.530779</c:v>
                      </c:pt>
                      <c:pt idx="201">
                        <c:v>6.540349</c:v>
                      </c:pt>
                      <c:pt idx="202">
                        <c:v>6.550188</c:v>
                      </c:pt>
                      <c:pt idx="203">
                        <c:v>6.560344</c:v>
                      </c:pt>
                      <c:pt idx="204">
                        <c:v>6.57048</c:v>
                      </c:pt>
                      <c:pt idx="205">
                        <c:v>6.580743</c:v>
                      </c:pt>
                      <c:pt idx="206">
                        <c:v>6.590848</c:v>
                      </c:pt>
                      <c:pt idx="207">
                        <c:v>6.600999</c:v>
                      </c:pt>
                      <c:pt idx="208">
                        <c:v>6.611244</c:v>
                      </c:pt>
                      <c:pt idx="209">
                        <c:v>6.621366</c:v>
                      </c:pt>
                      <c:pt idx="210">
                        <c:v>6.632279</c:v>
                      </c:pt>
                      <c:pt idx="211">
                        <c:v>6.641732</c:v>
                      </c:pt>
                      <c:pt idx="212">
                        <c:v>6.651782</c:v>
                      </c:pt>
                      <c:pt idx="213">
                        <c:v>6.66196</c:v>
                      </c:pt>
                      <c:pt idx="214">
                        <c:v>6.672083</c:v>
                      </c:pt>
                      <c:pt idx="215">
                        <c:v>6.682287</c:v>
                      </c:pt>
                      <c:pt idx="216">
                        <c:v>6.692699</c:v>
                      </c:pt>
                      <c:pt idx="217">
                        <c:v>6.702587</c:v>
                      </c:pt>
                      <c:pt idx="218">
                        <c:v>6.712747</c:v>
                      </c:pt>
                      <c:pt idx="219">
                        <c:v>6.724528</c:v>
                      </c:pt>
                      <c:pt idx="220">
                        <c:v>6.733824</c:v>
                      </c:pt>
                      <c:pt idx="221">
                        <c:v>6.74323</c:v>
                      </c:pt>
                      <c:pt idx="222">
                        <c:v>6.753367</c:v>
                      </c:pt>
                      <c:pt idx="223">
                        <c:v>6.764216</c:v>
                      </c:pt>
                      <c:pt idx="224">
                        <c:v>6.774391</c:v>
                      </c:pt>
                      <c:pt idx="225">
                        <c:v>6.784805</c:v>
                      </c:pt>
                      <c:pt idx="226">
                        <c:v>6.794638</c:v>
                      </c:pt>
                      <c:pt idx="227">
                        <c:v>6.80482</c:v>
                      </c:pt>
                      <c:pt idx="228">
                        <c:v>6.81492</c:v>
                      </c:pt>
                      <c:pt idx="229">
                        <c:v>6.825047</c:v>
                      </c:pt>
                      <c:pt idx="230">
                        <c:v>6.83668</c:v>
                      </c:pt>
                      <c:pt idx="231">
                        <c:v>6.84742</c:v>
                      </c:pt>
                      <c:pt idx="232">
                        <c:v>6.855725</c:v>
                      </c:pt>
                      <c:pt idx="233">
                        <c:v>6.865827</c:v>
                      </c:pt>
                      <c:pt idx="234">
                        <c:v>6.876186</c:v>
                      </c:pt>
                      <c:pt idx="235">
                        <c:v>6.886325</c:v>
                      </c:pt>
                      <c:pt idx="236">
                        <c:v>6.896192</c:v>
                      </c:pt>
                      <c:pt idx="237">
                        <c:v>6.906348</c:v>
                      </c:pt>
                      <c:pt idx="238">
                        <c:v>6.916538</c:v>
                      </c:pt>
                      <c:pt idx="239">
                        <c:v>6.926614</c:v>
                      </c:pt>
                      <c:pt idx="240">
                        <c:v>6.938245</c:v>
                      </c:pt>
                      <c:pt idx="241">
                        <c:v>6.947006</c:v>
                      </c:pt>
                      <c:pt idx="242">
                        <c:v>6.957152</c:v>
                      </c:pt>
                      <c:pt idx="243">
                        <c:v>6.967309</c:v>
                      </c:pt>
                      <c:pt idx="244">
                        <c:v>6.977614</c:v>
                      </c:pt>
                      <c:pt idx="245">
                        <c:v>6.987944</c:v>
                      </c:pt>
                      <c:pt idx="246">
                        <c:v>6.99785</c:v>
                      </c:pt>
                      <c:pt idx="247">
                        <c:v>7.008035</c:v>
                      </c:pt>
                      <c:pt idx="248">
                        <c:v>7.018163</c:v>
                      </c:pt>
                      <c:pt idx="249">
                        <c:v>7.028306</c:v>
                      </c:pt>
                      <c:pt idx="250">
                        <c:v>7.039784</c:v>
                      </c:pt>
                      <c:pt idx="251">
                        <c:v>7.048671</c:v>
                      </c:pt>
                      <c:pt idx="252">
                        <c:v>7.058836</c:v>
                      </c:pt>
                      <c:pt idx="253">
                        <c:v>7.068945</c:v>
                      </c:pt>
                      <c:pt idx="254">
                        <c:v>7.079081</c:v>
                      </c:pt>
                      <c:pt idx="255">
                        <c:v>7.08928</c:v>
                      </c:pt>
                      <c:pt idx="256">
                        <c:v>7.099494</c:v>
                      </c:pt>
                      <c:pt idx="257">
                        <c:v>7.109623</c:v>
                      </c:pt>
                      <c:pt idx="258">
                        <c:v>7.119753</c:v>
                      </c:pt>
                      <c:pt idx="259">
                        <c:v>7.129905</c:v>
                      </c:pt>
                      <c:pt idx="260">
                        <c:v>7.141337</c:v>
                      </c:pt>
                      <c:pt idx="261">
                        <c:v>7.150241</c:v>
                      </c:pt>
                      <c:pt idx="262">
                        <c:v>7.160392</c:v>
                      </c:pt>
                      <c:pt idx="263">
                        <c:v>7.170592</c:v>
                      </c:pt>
                      <c:pt idx="264">
                        <c:v>7.180734</c:v>
                      </c:pt>
                      <c:pt idx="265">
                        <c:v>7.190893</c:v>
                      </c:pt>
                      <c:pt idx="266">
                        <c:v>7.201033</c:v>
                      </c:pt>
                      <c:pt idx="267">
                        <c:v>7.21129</c:v>
                      </c:pt>
                      <c:pt idx="268">
                        <c:v>7.221377</c:v>
                      </c:pt>
                      <c:pt idx="269">
                        <c:v>7.231462</c:v>
                      </c:pt>
                      <c:pt idx="270">
                        <c:v>7.243002</c:v>
                      </c:pt>
                      <c:pt idx="271">
                        <c:v>7.251787</c:v>
                      </c:pt>
                      <c:pt idx="272">
                        <c:v>7.262109</c:v>
                      </c:pt>
                      <c:pt idx="273">
                        <c:v>7.272132</c:v>
                      </c:pt>
                      <c:pt idx="274">
                        <c:v>7.282235</c:v>
                      </c:pt>
                      <c:pt idx="275">
                        <c:v>7.292449</c:v>
                      </c:pt>
                      <c:pt idx="276">
                        <c:v>7.302516</c:v>
                      </c:pt>
                      <c:pt idx="277">
                        <c:v>7.312775</c:v>
                      </c:pt>
                      <c:pt idx="278">
                        <c:v>7.322877</c:v>
                      </c:pt>
                      <c:pt idx="279">
                        <c:v>7.333319</c:v>
                      </c:pt>
                      <c:pt idx="280">
                        <c:v>7.344535</c:v>
                      </c:pt>
                      <c:pt idx="281">
                        <c:v>7.353382</c:v>
                      </c:pt>
                      <c:pt idx="282">
                        <c:v>7.363561</c:v>
                      </c:pt>
                      <c:pt idx="283">
                        <c:v>7.373656</c:v>
                      </c:pt>
                      <c:pt idx="284">
                        <c:v>7.383762</c:v>
                      </c:pt>
                      <c:pt idx="285">
                        <c:v>7.393966</c:v>
                      </c:pt>
                      <c:pt idx="286">
                        <c:v>7.40417</c:v>
                      </c:pt>
                      <c:pt idx="287">
                        <c:v>7.414263</c:v>
                      </c:pt>
                      <c:pt idx="288">
                        <c:v>7.424369</c:v>
                      </c:pt>
                      <c:pt idx="289">
                        <c:v>7.434741</c:v>
                      </c:pt>
                      <c:pt idx="290">
                        <c:v>7.446086</c:v>
                      </c:pt>
                      <c:pt idx="291">
                        <c:v>7.454911</c:v>
                      </c:pt>
                      <c:pt idx="292">
                        <c:v>7.46504</c:v>
                      </c:pt>
                      <c:pt idx="293">
                        <c:v>7.475281</c:v>
                      </c:pt>
                      <c:pt idx="294">
                        <c:v>7.485309</c:v>
                      </c:pt>
                      <c:pt idx="295">
                        <c:v>7.503813</c:v>
                      </c:pt>
                      <c:pt idx="296">
                        <c:v>7.508396</c:v>
                      </c:pt>
                      <c:pt idx="297">
                        <c:v>7.518548</c:v>
                      </c:pt>
                      <c:pt idx="298">
                        <c:v>7.528728</c:v>
                      </c:pt>
                      <c:pt idx="299">
                        <c:v>7.538831</c:v>
                      </c:pt>
                      <c:pt idx="300">
                        <c:v>7.558495</c:v>
                      </c:pt>
                      <c:pt idx="301">
                        <c:v>7.563182</c:v>
                      </c:pt>
                      <c:pt idx="302">
                        <c:v>7.573654</c:v>
                      </c:pt>
                      <c:pt idx="303">
                        <c:v>7.583767</c:v>
                      </c:pt>
                      <c:pt idx="304">
                        <c:v>7.593942</c:v>
                      </c:pt>
                      <c:pt idx="305">
                        <c:v>7.604143</c:v>
                      </c:pt>
                      <c:pt idx="306">
                        <c:v>7.614231</c:v>
                      </c:pt>
                      <c:pt idx="307">
                        <c:v>7.624396</c:v>
                      </c:pt>
                      <c:pt idx="308">
                        <c:v>7.63457</c:v>
                      </c:pt>
                      <c:pt idx="309">
                        <c:v>7.644814</c:v>
                      </c:pt>
                      <c:pt idx="310">
                        <c:v>7.654931</c:v>
                      </c:pt>
                      <c:pt idx="311">
                        <c:v>7.665026</c:v>
                      </c:pt>
                      <c:pt idx="312">
                        <c:v>7.675249</c:v>
                      </c:pt>
                      <c:pt idx="313">
                        <c:v>7.685574</c:v>
                      </c:pt>
                      <c:pt idx="314">
                        <c:v>7.70386</c:v>
                      </c:pt>
                      <c:pt idx="315">
                        <c:v>7.708457</c:v>
                      </c:pt>
                      <c:pt idx="316">
                        <c:v>7.718611</c:v>
                      </c:pt>
                      <c:pt idx="317">
                        <c:v>7.737553</c:v>
                      </c:pt>
                      <c:pt idx="318">
                        <c:v>7.742111</c:v>
                      </c:pt>
                      <c:pt idx="319">
                        <c:v>7.762461</c:v>
                      </c:pt>
                      <c:pt idx="320">
                        <c:v>7.767088</c:v>
                      </c:pt>
                      <c:pt idx="321">
                        <c:v>7.777222</c:v>
                      </c:pt>
                      <c:pt idx="322">
                        <c:v>7.787415</c:v>
                      </c:pt>
                      <c:pt idx="323">
                        <c:v>7.797677</c:v>
                      </c:pt>
                      <c:pt idx="324">
                        <c:v>7.807932</c:v>
                      </c:pt>
                      <c:pt idx="325">
                        <c:v>7.817953</c:v>
                      </c:pt>
                      <c:pt idx="326">
                        <c:v>7.828079</c:v>
                      </c:pt>
                      <c:pt idx="327">
                        <c:v>7.838191</c:v>
                      </c:pt>
                      <c:pt idx="328">
                        <c:v>7.84836</c:v>
                      </c:pt>
                      <c:pt idx="329">
                        <c:v>7.858575</c:v>
                      </c:pt>
                      <c:pt idx="330">
                        <c:v>7.86879</c:v>
                      </c:pt>
                      <c:pt idx="331">
                        <c:v>7.878871</c:v>
                      </c:pt>
                      <c:pt idx="332">
                        <c:v>7.888996</c:v>
                      </c:pt>
                      <c:pt idx="333">
                        <c:v>7.89925</c:v>
                      </c:pt>
                      <c:pt idx="334">
                        <c:v>7.909337</c:v>
                      </c:pt>
                      <c:pt idx="335">
                        <c:v>7.919505</c:v>
                      </c:pt>
                      <c:pt idx="336">
                        <c:v>7.929645</c:v>
                      </c:pt>
                      <c:pt idx="337">
                        <c:v>7.939838</c:v>
                      </c:pt>
                      <c:pt idx="338">
                        <c:v>7.949973</c:v>
                      </c:pt>
                      <c:pt idx="339">
                        <c:v>7.96024</c:v>
                      </c:pt>
                      <c:pt idx="340">
                        <c:v>7.970355</c:v>
                      </c:pt>
                      <c:pt idx="341">
                        <c:v>7.980496</c:v>
                      </c:pt>
                      <c:pt idx="342">
                        <c:v>7.990607</c:v>
                      </c:pt>
                      <c:pt idx="343">
                        <c:v>8.000785</c:v>
                      </c:pt>
                      <c:pt idx="344">
                        <c:v>8.011163</c:v>
                      </c:pt>
                      <c:pt idx="345">
                        <c:v>8.029092</c:v>
                      </c:pt>
                      <c:pt idx="346">
                        <c:v>8.033705</c:v>
                      </c:pt>
                      <c:pt idx="347">
                        <c:v>8.043789</c:v>
                      </c:pt>
                      <c:pt idx="348">
                        <c:v>8.055282</c:v>
                      </c:pt>
                      <c:pt idx="349">
                        <c:v>8.064159</c:v>
                      </c:pt>
                      <c:pt idx="350">
                        <c:v>8.074523</c:v>
                      </c:pt>
                      <c:pt idx="351">
                        <c:v>8.084479</c:v>
                      </c:pt>
                      <c:pt idx="352">
                        <c:v>8.094558</c:v>
                      </c:pt>
                      <c:pt idx="353">
                        <c:v>8.104882</c:v>
                      </c:pt>
                      <c:pt idx="354">
                        <c:v>8.11493</c:v>
                      </c:pt>
                      <c:pt idx="355">
                        <c:v>8.125062</c:v>
                      </c:pt>
                      <c:pt idx="356">
                        <c:v>8.13521</c:v>
                      </c:pt>
                      <c:pt idx="357">
                        <c:v>8.145312</c:v>
                      </c:pt>
                      <c:pt idx="358">
                        <c:v>8.164637</c:v>
                      </c:pt>
                      <c:pt idx="359">
                        <c:v>8.169225</c:v>
                      </c:pt>
                      <c:pt idx="360">
                        <c:v>8.179487</c:v>
                      </c:pt>
                      <c:pt idx="361">
                        <c:v>8.189581</c:v>
                      </c:pt>
                      <c:pt idx="362">
                        <c:v>8.199685</c:v>
                      </c:pt>
                      <c:pt idx="363">
                        <c:v>8.209901</c:v>
                      </c:pt>
                      <c:pt idx="364">
                        <c:v>8.220042</c:v>
                      </c:pt>
                      <c:pt idx="365">
                        <c:v>8.230183</c:v>
                      </c:pt>
                      <c:pt idx="366">
                        <c:v>8.24035</c:v>
                      </c:pt>
                      <c:pt idx="367">
                        <c:v>8.250463</c:v>
                      </c:pt>
                      <c:pt idx="368">
                        <c:v>8.261571</c:v>
                      </c:pt>
                      <c:pt idx="369">
                        <c:v>8.271279</c:v>
                      </c:pt>
                      <c:pt idx="370">
                        <c:v>8.281384</c:v>
                      </c:pt>
                      <c:pt idx="371">
                        <c:v>8.291617</c:v>
                      </c:pt>
                      <c:pt idx="372">
                        <c:v>8.301674</c:v>
                      </c:pt>
                      <c:pt idx="373">
                        <c:v>8.311948</c:v>
                      </c:pt>
                      <c:pt idx="374">
                        <c:v>8.322074</c:v>
                      </c:pt>
                      <c:pt idx="375">
                        <c:v>8.332222</c:v>
                      </c:pt>
                      <c:pt idx="376">
                        <c:v>8.342375</c:v>
                      </c:pt>
                      <c:pt idx="377">
                        <c:v>8.352484</c:v>
                      </c:pt>
                      <c:pt idx="378">
                        <c:v>8.363111</c:v>
                      </c:pt>
                      <c:pt idx="379">
                        <c:v>8.372998</c:v>
                      </c:pt>
                      <c:pt idx="380">
                        <c:v>8.383061</c:v>
                      </c:pt>
                      <c:pt idx="381">
                        <c:v>8.393201</c:v>
                      </c:pt>
                      <c:pt idx="382">
                        <c:v>8.40346</c:v>
                      </c:pt>
                      <c:pt idx="383">
                        <c:v>8.413532</c:v>
                      </c:pt>
                      <c:pt idx="384">
                        <c:v>8.423593</c:v>
                      </c:pt>
                      <c:pt idx="385">
                        <c:v>8.433815</c:v>
                      </c:pt>
                      <c:pt idx="386">
                        <c:v>8.443941</c:v>
                      </c:pt>
                      <c:pt idx="387">
                        <c:v>8.454317</c:v>
                      </c:pt>
                      <c:pt idx="388">
                        <c:v>8.464378</c:v>
                      </c:pt>
                      <c:pt idx="389">
                        <c:v>8.474509</c:v>
                      </c:pt>
                      <c:pt idx="390">
                        <c:v>8.484659</c:v>
                      </c:pt>
                      <c:pt idx="391">
                        <c:v>8.494768</c:v>
                      </c:pt>
                      <c:pt idx="392">
                        <c:v>8.50496</c:v>
                      </c:pt>
                      <c:pt idx="393">
                        <c:v>8.515116</c:v>
                      </c:pt>
                      <c:pt idx="394">
                        <c:v>8.525241</c:v>
                      </c:pt>
                      <c:pt idx="395">
                        <c:v>8.535476</c:v>
                      </c:pt>
                      <c:pt idx="396">
                        <c:v>8.545589</c:v>
                      </c:pt>
                      <c:pt idx="397">
                        <c:v>8.556287</c:v>
                      </c:pt>
                      <c:pt idx="398">
                        <c:v>8.565919</c:v>
                      </c:pt>
                      <c:pt idx="399">
                        <c:v>8.576099</c:v>
                      </c:pt>
                      <c:pt idx="400">
                        <c:v>8.586282</c:v>
                      </c:pt>
                      <c:pt idx="401">
                        <c:v>8.596352</c:v>
                      </c:pt>
                      <c:pt idx="402">
                        <c:v>8.606536</c:v>
                      </c:pt>
                      <c:pt idx="403">
                        <c:v>8.616659</c:v>
                      </c:pt>
                      <c:pt idx="404">
                        <c:v>8.626796</c:v>
                      </c:pt>
                      <c:pt idx="405">
                        <c:v>8.637086</c:v>
                      </c:pt>
                      <c:pt idx="406">
                        <c:v>8.647135</c:v>
                      </c:pt>
                      <c:pt idx="407">
                        <c:v>8.657609</c:v>
                      </c:pt>
                      <c:pt idx="408">
                        <c:v>8.667789</c:v>
                      </c:pt>
                      <c:pt idx="409">
                        <c:v>8.677854</c:v>
                      </c:pt>
                      <c:pt idx="410">
                        <c:v>8.688049</c:v>
                      </c:pt>
                      <c:pt idx="411">
                        <c:v>8.698362</c:v>
                      </c:pt>
                      <c:pt idx="412">
                        <c:v>8.708521</c:v>
                      </c:pt>
                      <c:pt idx="413">
                        <c:v>8.718673</c:v>
                      </c:pt>
                      <c:pt idx="414">
                        <c:v>8.730183</c:v>
                      </c:pt>
                      <c:pt idx="415">
                        <c:v>8.738991</c:v>
                      </c:pt>
                      <c:pt idx="416">
                        <c:v>8.74909</c:v>
                      </c:pt>
                      <c:pt idx="417">
                        <c:v>8.759278</c:v>
                      </c:pt>
                      <c:pt idx="418">
                        <c:v>8.769698</c:v>
                      </c:pt>
                      <c:pt idx="419">
                        <c:v>8.779605</c:v>
                      </c:pt>
                      <c:pt idx="420">
                        <c:v>8.789686</c:v>
                      </c:pt>
                      <c:pt idx="421">
                        <c:v>8.799846</c:v>
                      </c:pt>
                      <c:pt idx="422">
                        <c:v>8.809993</c:v>
                      </c:pt>
                      <c:pt idx="423">
                        <c:v>8.820159</c:v>
                      </c:pt>
                      <c:pt idx="424">
                        <c:v>8.830304</c:v>
                      </c:pt>
                      <c:pt idx="425">
                        <c:v>8.840413</c:v>
                      </c:pt>
                      <c:pt idx="426">
                        <c:v>8.860407</c:v>
                      </c:pt>
                      <c:pt idx="427">
                        <c:v>8.866185</c:v>
                      </c:pt>
                      <c:pt idx="428">
                        <c:v>8.875209</c:v>
                      </c:pt>
                      <c:pt idx="429">
                        <c:v>8.885354</c:v>
                      </c:pt>
                      <c:pt idx="430">
                        <c:v>8.895568</c:v>
                      </c:pt>
                      <c:pt idx="431">
                        <c:v>8.905646</c:v>
                      </c:pt>
                      <c:pt idx="432">
                        <c:v>8.916148</c:v>
                      </c:pt>
                      <c:pt idx="433">
                        <c:v>8.925947</c:v>
                      </c:pt>
                      <c:pt idx="434">
                        <c:v>8.93607</c:v>
                      </c:pt>
                      <c:pt idx="435">
                        <c:v>8.94649</c:v>
                      </c:pt>
                      <c:pt idx="436">
                        <c:v>8.956359</c:v>
                      </c:pt>
                      <c:pt idx="437">
                        <c:v>8.967701</c:v>
                      </c:pt>
                      <c:pt idx="438">
                        <c:v>8.976701</c:v>
                      </c:pt>
                      <c:pt idx="439">
                        <c:v>8.986875</c:v>
                      </c:pt>
                      <c:pt idx="440">
                        <c:v>8.997138</c:v>
                      </c:pt>
                      <c:pt idx="441">
                        <c:v>9.007182</c:v>
                      </c:pt>
                      <c:pt idx="442">
                        <c:v>9.017607</c:v>
                      </c:pt>
                      <c:pt idx="443">
                        <c:v>9.027807</c:v>
                      </c:pt>
                      <c:pt idx="444">
                        <c:v>9.037924</c:v>
                      </c:pt>
                      <c:pt idx="445">
                        <c:v>9.048037</c:v>
                      </c:pt>
                      <c:pt idx="446">
                        <c:v>9.058199</c:v>
                      </c:pt>
                      <c:pt idx="447">
                        <c:v>9.069226</c:v>
                      </c:pt>
                      <c:pt idx="448">
                        <c:v>9.078614</c:v>
                      </c:pt>
                      <c:pt idx="449">
                        <c:v>9.088716</c:v>
                      </c:pt>
                      <c:pt idx="450">
                        <c:v>9.098891</c:v>
                      </c:pt>
                      <c:pt idx="451">
                        <c:v>9.109081</c:v>
                      </c:pt>
                      <c:pt idx="452">
                        <c:v>9.119232</c:v>
                      </c:pt>
                      <c:pt idx="453">
                        <c:v>9.129369</c:v>
                      </c:pt>
                      <c:pt idx="454">
                        <c:v>9.139609</c:v>
                      </c:pt>
                      <c:pt idx="455">
                        <c:v>9.149689</c:v>
                      </c:pt>
                      <c:pt idx="456">
                        <c:v>9.159797</c:v>
                      </c:pt>
                      <c:pt idx="457">
                        <c:v>9.170719</c:v>
                      </c:pt>
                      <c:pt idx="458">
                        <c:v>9.180225</c:v>
                      </c:pt>
                      <c:pt idx="459">
                        <c:v>9.190352</c:v>
                      </c:pt>
                      <c:pt idx="460">
                        <c:v>9.200501</c:v>
                      </c:pt>
                      <c:pt idx="461">
                        <c:v>9.21067</c:v>
                      </c:pt>
                      <c:pt idx="462">
                        <c:v>9.220877</c:v>
                      </c:pt>
                      <c:pt idx="463">
                        <c:v>9.230984</c:v>
                      </c:pt>
                      <c:pt idx="464">
                        <c:v>9.241129</c:v>
                      </c:pt>
                      <c:pt idx="465">
                        <c:v>9.251312</c:v>
                      </c:pt>
                      <c:pt idx="466">
                        <c:v>9.261395</c:v>
                      </c:pt>
                      <c:pt idx="467">
                        <c:v>9.272228</c:v>
                      </c:pt>
                      <c:pt idx="468">
                        <c:v>9.281864</c:v>
                      </c:pt>
                      <c:pt idx="469">
                        <c:v>9.292009</c:v>
                      </c:pt>
                      <c:pt idx="470">
                        <c:v>9.302396</c:v>
                      </c:pt>
                      <c:pt idx="471">
                        <c:v>9.312258</c:v>
                      </c:pt>
                      <c:pt idx="472">
                        <c:v>9.322454</c:v>
                      </c:pt>
                      <c:pt idx="473">
                        <c:v>9.332611</c:v>
                      </c:pt>
                      <c:pt idx="474">
                        <c:v>9.342834</c:v>
                      </c:pt>
                      <c:pt idx="475">
                        <c:v>9.35304</c:v>
                      </c:pt>
                      <c:pt idx="476">
                        <c:v>9.363345</c:v>
                      </c:pt>
                      <c:pt idx="477">
                        <c:v>9.373831</c:v>
                      </c:pt>
                      <c:pt idx="478">
                        <c:v>9.383548</c:v>
                      </c:pt>
                      <c:pt idx="479">
                        <c:v>9.393621</c:v>
                      </c:pt>
                      <c:pt idx="480">
                        <c:v>9.403865</c:v>
                      </c:pt>
                      <c:pt idx="481">
                        <c:v>9.413934</c:v>
                      </c:pt>
                      <c:pt idx="482">
                        <c:v>9.424038</c:v>
                      </c:pt>
                      <c:pt idx="483">
                        <c:v>9.434261</c:v>
                      </c:pt>
                      <c:pt idx="484">
                        <c:v>9.444366</c:v>
                      </c:pt>
                      <c:pt idx="485">
                        <c:v>9.45453</c:v>
                      </c:pt>
                      <c:pt idx="486">
                        <c:v>9.464779</c:v>
                      </c:pt>
                      <c:pt idx="487">
                        <c:v>9.476343</c:v>
                      </c:pt>
                      <c:pt idx="488">
                        <c:v>9.485353</c:v>
                      </c:pt>
                      <c:pt idx="489">
                        <c:v>9.495253</c:v>
                      </c:pt>
                      <c:pt idx="490">
                        <c:v>9.505499</c:v>
                      </c:pt>
                      <c:pt idx="491">
                        <c:v>9.515674</c:v>
                      </c:pt>
                      <c:pt idx="492">
                        <c:v>9.526091</c:v>
                      </c:pt>
                      <c:pt idx="493">
                        <c:v>9.535878</c:v>
                      </c:pt>
                      <c:pt idx="494">
                        <c:v>9.545977</c:v>
                      </c:pt>
                      <c:pt idx="495">
                        <c:v>9.556208</c:v>
                      </c:pt>
                      <c:pt idx="496">
                        <c:v>9.566265</c:v>
                      </c:pt>
                      <c:pt idx="497">
                        <c:v>9.577933</c:v>
                      </c:pt>
                      <c:pt idx="498">
                        <c:v>9.58701</c:v>
                      </c:pt>
                      <c:pt idx="499">
                        <c:v>9.597172</c:v>
                      </c:pt>
                      <c:pt idx="500">
                        <c:v>9.607295</c:v>
                      </c:pt>
                      <c:pt idx="501">
                        <c:v>9.617431</c:v>
                      </c:pt>
                      <c:pt idx="502">
                        <c:v>9.627695</c:v>
                      </c:pt>
                      <c:pt idx="503">
                        <c:v>9.637786</c:v>
                      </c:pt>
                      <c:pt idx="504">
                        <c:v>9.647928</c:v>
                      </c:pt>
                      <c:pt idx="505">
                        <c:v>9.658128</c:v>
                      </c:pt>
                      <c:pt idx="506">
                        <c:v>9.668219</c:v>
                      </c:pt>
                      <c:pt idx="507">
                        <c:v>9.679647</c:v>
                      </c:pt>
                      <c:pt idx="508">
                        <c:v>9.68863</c:v>
                      </c:pt>
                      <c:pt idx="509">
                        <c:v>9.698747</c:v>
                      </c:pt>
                      <c:pt idx="510">
                        <c:v>9.708987</c:v>
                      </c:pt>
                      <c:pt idx="511">
                        <c:v>9.719061</c:v>
                      </c:pt>
                      <c:pt idx="512">
                        <c:v>9.730554</c:v>
                      </c:pt>
                      <c:pt idx="513">
                        <c:v>9.739385</c:v>
                      </c:pt>
                      <c:pt idx="514">
                        <c:v>9.749528</c:v>
                      </c:pt>
                      <c:pt idx="515">
                        <c:v>9.759681</c:v>
                      </c:pt>
                      <c:pt idx="516">
                        <c:v>9.769847</c:v>
                      </c:pt>
                      <c:pt idx="517">
                        <c:v>9.781203</c:v>
                      </c:pt>
                      <c:pt idx="518">
                        <c:v>9.790131</c:v>
                      </c:pt>
                      <c:pt idx="519">
                        <c:v>9.800481</c:v>
                      </c:pt>
                      <c:pt idx="520">
                        <c:v>9.810473</c:v>
                      </c:pt>
                      <c:pt idx="521">
                        <c:v>9.820588</c:v>
                      </c:pt>
                      <c:pt idx="522">
                        <c:v>9.830802</c:v>
                      </c:pt>
                      <c:pt idx="523">
                        <c:v>9.840887</c:v>
                      </c:pt>
                      <c:pt idx="524">
                        <c:v>9.851051</c:v>
                      </c:pt>
                      <c:pt idx="525">
                        <c:v>9.861263</c:v>
                      </c:pt>
                      <c:pt idx="526">
                        <c:v>9.871378</c:v>
                      </c:pt>
                      <c:pt idx="527">
                        <c:v>9.882829</c:v>
                      </c:pt>
                      <c:pt idx="528">
                        <c:v>9.891773</c:v>
                      </c:pt>
                      <c:pt idx="529">
                        <c:v>9.901849</c:v>
                      </c:pt>
                      <c:pt idx="530">
                        <c:v>9.91204</c:v>
                      </c:pt>
                      <c:pt idx="531">
                        <c:v>9.922205</c:v>
                      </c:pt>
                      <c:pt idx="532">
                        <c:v>9.93239</c:v>
                      </c:pt>
                      <c:pt idx="533">
                        <c:v>9.94254</c:v>
                      </c:pt>
                      <c:pt idx="534">
                        <c:v>9.952683</c:v>
                      </c:pt>
                      <c:pt idx="535">
                        <c:v>9.962856</c:v>
                      </c:pt>
                      <c:pt idx="536">
                        <c:v>9.973309</c:v>
                      </c:pt>
                      <c:pt idx="537">
                        <c:v>9.984814</c:v>
                      </c:pt>
                      <c:pt idx="538">
                        <c:v>9.993298</c:v>
                      </c:pt>
                      <c:pt idx="539">
                        <c:v>10.00346</c:v>
                      </c:pt>
                      <c:pt idx="540">
                        <c:v>10.01361</c:v>
                      </c:pt>
                      <c:pt idx="541">
                        <c:v>10.0237</c:v>
                      </c:pt>
                      <c:pt idx="542">
                        <c:v>10.03396</c:v>
                      </c:pt>
                      <c:pt idx="543">
                        <c:v>10.04415</c:v>
                      </c:pt>
                      <c:pt idx="544">
                        <c:v>10.05425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'After Tuning'!$C$2:$C$545</c15:sqref>
                        </c15:formulaRef>
                      </c:ext>
                    </c:extLst>
                    <c:numCache>
                      <c:formatCode>General</c:formatCode>
                      <c:ptCount val="544"/>
                      <c:pt idx="0">
                        <c:v>94.989544499999994</c:v>
                      </c:pt>
                      <c:pt idx="1">
                        <c:v>94.989544499999994</c:v>
                      </c:pt>
                      <c:pt idx="2">
                        <c:v>94.980817900000005</c:v>
                      </c:pt>
                      <c:pt idx="3">
                        <c:v>94.980817900000005</c:v>
                      </c:pt>
                      <c:pt idx="4">
                        <c:v>94.980817900000005</c:v>
                      </c:pt>
                      <c:pt idx="5">
                        <c:v>94.980817900000005</c:v>
                      </c:pt>
                      <c:pt idx="6">
                        <c:v>94.980817900000005</c:v>
                      </c:pt>
                      <c:pt idx="7">
                        <c:v>94.989544499999994</c:v>
                      </c:pt>
                      <c:pt idx="8">
                        <c:v>94.989544499999994</c:v>
                      </c:pt>
                      <c:pt idx="9">
                        <c:v>94.998271200000005</c:v>
                      </c:pt>
                      <c:pt idx="10">
                        <c:v>94.998271200000005</c:v>
                      </c:pt>
                      <c:pt idx="11">
                        <c:v>95.006997799999994</c:v>
                      </c:pt>
                      <c:pt idx="12">
                        <c:v>95.015724500000005</c:v>
                      </c:pt>
                      <c:pt idx="13">
                        <c:v>95.024451099999993</c:v>
                      </c:pt>
                      <c:pt idx="14">
                        <c:v>95.033177800000004</c:v>
                      </c:pt>
                      <c:pt idx="15">
                        <c:v>95.041904400000007</c:v>
                      </c:pt>
                      <c:pt idx="16">
                        <c:v>95.050631100000004</c:v>
                      </c:pt>
                      <c:pt idx="17">
                        <c:v>95.059357700000007</c:v>
                      </c:pt>
                      <c:pt idx="18">
                        <c:v>95.076811000000006</c:v>
                      </c:pt>
                      <c:pt idx="19">
                        <c:v>95.085537599999995</c:v>
                      </c:pt>
                      <c:pt idx="20">
                        <c:v>95.102990899999995</c:v>
                      </c:pt>
                      <c:pt idx="21">
                        <c:v>95.120444199999994</c:v>
                      </c:pt>
                      <c:pt idx="22">
                        <c:v>95.137897499999994</c:v>
                      </c:pt>
                      <c:pt idx="23">
                        <c:v>95.155350799999994</c:v>
                      </c:pt>
                      <c:pt idx="24">
                        <c:v>95.172804099999993</c:v>
                      </c:pt>
                      <c:pt idx="25">
                        <c:v>95.190257399999993</c:v>
                      </c:pt>
                      <c:pt idx="26">
                        <c:v>95.216437299999996</c:v>
                      </c:pt>
                      <c:pt idx="27">
                        <c:v>95.233890599999995</c:v>
                      </c:pt>
                      <c:pt idx="28">
                        <c:v>95.260070600000006</c:v>
                      </c:pt>
                      <c:pt idx="29">
                        <c:v>95.286250499999994</c:v>
                      </c:pt>
                      <c:pt idx="30">
                        <c:v>95.303703799999994</c:v>
                      </c:pt>
                      <c:pt idx="31">
                        <c:v>95.329883699999996</c:v>
                      </c:pt>
                      <c:pt idx="32">
                        <c:v>95.356063700000007</c:v>
                      </c:pt>
                      <c:pt idx="33">
                        <c:v>95.373517000000007</c:v>
                      </c:pt>
                      <c:pt idx="34">
                        <c:v>95.399696899999995</c:v>
                      </c:pt>
                      <c:pt idx="35">
                        <c:v>95.425876900000006</c:v>
                      </c:pt>
                      <c:pt idx="36">
                        <c:v>95.452056799999994</c:v>
                      </c:pt>
                      <c:pt idx="37">
                        <c:v>95.504416699999993</c:v>
                      </c:pt>
                      <c:pt idx="38">
                        <c:v>95.513143299999996</c:v>
                      </c:pt>
                      <c:pt idx="39">
                        <c:v>95.539323300000007</c:v>
                      </c:pt>
                      <c:pt idx="40">
                        <c:v>95.565503199999995</c:v>
                      </c:pt>
                      <c:pt idx="41">
                        <c:v>95.591683099999997</c:v>
                      </c:pt>
                      <c:pt idx="42">
                        <c:v>95.609136399999997</c:v>
                      </c:pt>
                      <c:pt idx="43">
                        <c:v>95.644042999999996</c:v>
                      </c:pt>
                      <c:pt idx="44">
                        <c:v>95.670222899999999</c:v>
                      </c:pt>
                      <c:pt idx="45">
                        <c:v>95.696402899999995</c:v>
                      </c:pt>
                      <c:pt idx="46">
                        <c:v>95.713856199999995</c:v>
                      </c:pt>
                      <c:pt idx="47">
                        <c:v>95.748762799999994</c:v>
                      </c:pt>
                      <c:pt idx="48">
                        <c:v>95.774942699999997</c:v>
                      </c:pt>
                      <c:pt idx="49">
                        <c:v>95.801122599999999</c:v>
                      </c:pt>
                      <c:pt idx="50">
                        <c:v>95.836029199999999</c:v>
                      </c:pt>
                      <c:pt idx="51">
                        <c:v>95.862209199999995</c:v>
                      </c:pt>
                      <c:pt idx="52">
                        <c:v>95.897115799999995</c:v>
                      </c:pt>
                      <c:pt idx="53">
                        <c:v>95.923295699999997</c:v>
                      </c:pt>
                      <c:pt idx="54">
                        <c:v>95.958202299999996</c:v>
                      </c:pt>
                      <c:pt idx="55">
                        <c:v>95.993108899999996</c:v>
                      </c:pt>
                      <c:pt idx="56">
                        <c:v>96.028015400000001</c:v>
                      </c:pt>
                      <c:pt idx="57">
                        <c:v>96.062922</c:v>
                      </c:pt>
                      <c:pt idx="58">
                        <c:v>96.0978286</c:v>
                      </c:pt>
                      <c:pt idx="59">
                        <c:v>96.141461800000002</c:v>
                      </c:pt>
                      <c:pt idx="60">
                        <c:v>96.185095099999998</c:v>
                      </c:pt>
                      <c:pt idx="61">
                        <c:v>96.2287283</c:v>
                      </c:pt>
                      <c:pt idx="62">
                        <c:v>96.272361500000002</c:v>
                      </c:pt>
                      <c:pt idx="63">
                        <c:v>96.315994799999999</c:v>
                      </c:pt>
                      <c:pt idx="64">
                        <c:v>96.359628000000001</c:v>
                      </c:pt>
                      <c:pt idx="65">
                        <c:v>96.403261200000003</c:v>
                      </c:pt>
                      <c:pt idx="66">
                        <c:v>96.446894499999999</c:v>
                      </c:pt>
                      <c:pt idx="67">
                        <c:v>96.490527700000001</c:v>
                      </c:pt>
                      <c:pt idx="68">
                        <c:v>96.534160900000003</c:v>
                      </c:pt>
                      <c:pt idx="69">
                        <c:v>96.586520800000002</c:v>
                      </c:pt>
                      <c:pt idx="70">
                        <c:v>96.621427400000002</c:v>
                      </c:pt>
                      <c:pt idx="71">
                        <c:v>96.673787300000001</c:v>
                      </c:pt>
                      <c:pt idx="72">
                        <c:v>96.717420500000003</c:v>
                      </c:pt>
                      <c:pt idx="73">
                        <c:v>96.761053700000005</c:v>
                      </c:pt>
                      <c:pt idx="74">
                        <c:v>96.804687000000001</c:v>
                      </c:pt>
                      <c:pt idx="75">
                        <c:v>96.848320200000003</c:v>
                      </c:pt>
                      <c:pt idx="76">
                        <c:v>96.900680100000002</c:v>
                      </c:pt>
                      <c:pt idx="77">
                        <c:v>96.935586700000002</c:v>
                      </c:pt>
                      <c:pt idx="78">
                        <c:v>96.987946500000007</c:v>
                      </c:pt>
                      <c:pt idx="79">
                        <c:v>97.040306400000006</c:v>
                      </c:pt>
                      <c:pt idx="80">
                        <c:v>97.083939599999994</c:v>
                      </c:pt>
                      <c:pt idx="81">
                        <c:v>97.136299500000007</c:v>
                      </c:pt>
                      <c:pt idx="82">
                        <c:v>97.188659400000006</c:v>
                      </c:pt>
                      <c:pt idx="83">
                        <c:v>97.241019300000005</c:v>
                      </c:pt>
                      <c:pt idx="84">
                        <c:v>97.284652500000007</c:v>
                      </c:pt>
                      <c:pt idx="85">
                        <c:v>97.389372300000005</c:v>
                      </c:pt>
                      <c:pt idx="86">
                        <c:v>97.415552199999993</c:v>
                      </c:pt>
                      <c:pt idx="87">
                        <c:v>97.467912100000007</c:v>
                      </c:pt>
                      <c:pt idx="88">
                        <c:v>97.520272000000006</c:v>
                      </c:pt>
                      <c:pt idx="89">
                        <c:v>97.581358499999993</c:v>
                      </c:pt>
                      <c:pt idx="90">
                        <c:v>97.633718400000006</c:v>
                      </c:pt>
                      <c:pt idx="91">
                        <c:v>97.694804899999994</c:v>
                      </c:pt>
                      <c:pt idx="92">
                        <c:v>97.755891399999996</c:v>
                      </c:pt>
                      <c:pt idx="93">
                        <c:v>97.808251299999995</c:v>
                      </c:pt>
                      <c:pt idx="94">
                        <c:v>97.878064499999994</c:v>
                      </c:pt>
                      <c:pt idx="95">
                        <c:v>97.939150999999995</c:v>
                      </c:pt>
                      <c:pt idx="96">
                        <c:v>98.000237499999997</c:v>
                      </c:pt>
                      <c:pt idx="97">
                        <c:v>98.061323999999999</c:v>
                      </c:pt>
                      <c:pt idx="98">
                        <c:v>98.122410500000001</c:v>
                      </c:pt>
                      <c:pt idx="99">
                        <c:v>98.1922237</c:v>
                      </c:pt>
                      <c:pt idx="100">
                        <c:v>98.262036899999998</c:v>
                      </c:pt>
                      <c:pt idx="101">
                        <c:v>98.3231234</c:v>
                      </c:pt>
                      <c:pt idx="102">
                        <c:v>98.384209900000002</c:v>
                      </c:pt>
                      <c:pt idx="103">
                        <c:v>98.454023100000001</c:v>
                      </c:pt>
                      <c:pt idx="104">
                        <c:v>98.515109600000002</c:v>
                      </c:pt>
                      <c:pt idx="105">
                        <c:v>98.576196199999998</c:v>
                      </c:pt>
                      <c:pt idx="106">
                        <c:v>98.646009300000003</c:v>
                      </c:pt>
                      <c:pt idx="107">
                        <c:v>98.715822500000002</c:v>
                      </c:pt>
                      <c:pt idx="108">
                        <c:v>98.7856357</c:v>
                      </c:pt>
                      <c:pt idx="109">
                        <c:v>98.855448800000005</c:v>
                      </c:pt>
                      <c:pt idx="110">
                        <c:v>98.925262000000004</c:v>
                      </c:pt>
                      <c:pt idx="111">
                        <c:v>98.986348500000005</c:v>
                      </c:pt>
                      <c:pt idx="112">
                        <c:v>99.056161700000004</c:v>
                      </c:pt>
                      <c:pt idx="113">
                        <c:v>99.125974900000003</c:v>
                      </c:pt>
                      <c:pt idx="114">
                        <c:v>99.195787999999993</c:v>
                      </c:pt>
                      <c:pt idx="115">
                        <c:v>99.265601200000006</c:v>
                      </c:pt>
                      <c:pt idx="116">
                        <c:v>99.344140999999993</c:v>
                      </c:pt>
                      <c:pt idx="117">
                        <c:v>99.422680799999995</c:v>
                      </c:pt>
                      <c:pt idx="118">
                        <c:v>99.501220700000005</c:v>
                      </c:pt>
                      <c:pt idx="119">
                        <c:v>99.571033799999995</c:v>
                      </c:pt>
                      <c:pt idx="120">
                        <c:v>99.658300299999993</c:v>
                      </c:pt>
                      <c:pt idx="121">
                        <c:v>99.728113500000006</c:v>
                      </c:pt>
                      <c:pt idx="122">
                        <c:v>99.806653299999994</c:v>
                      </c:pt>
                      <c:pt idx="123">
                        <c:v>99.885193099999995</c:v>
                      </c:pt>
                      <c:pt idx="124">
                        <c:v>99.972459599999993</c:v>
                      </c:pt>
                      <c:pt idx="125">
                        <c:v>100.04227299999999</c:v>
                      </c:pt>
                      <c:pt idx="126">
                        <c:v>100.12953899999999</c:v>
                      </c:pt>
                      <c:pt idx="127">
                        <c:v>100.21680600000001</c:v>
                      </c:pt>
                      <c:pt idx="128">
                        <c:v>100.286619</c:v>
                      </c:pt>
                      <c:pt idx="129">
                        <c:v>100.373885</c:v>
                      </c:pt>
                      <c:pt idx="130">
                        <c:v>100.461152</c:v>
                      </c:pt>
                      <c:pt idx="131">
                        <c:v>100.60077800000001</c:v>
                      </c:pt>
                      <c:pt idx="132">
                        <c:v>100.635685</c:v>
                      </c:pt>
                      <c:pt idx="133">
                        <c:v>100.72295099999999</c:v>
                      </c:pt>
                      <c:pt idx="134">
                        <c:v>100.81021800000001</c:v>
                      </c:pt>
                      <c:pt idx="135">
                        <c:v>100.89748400000001</c:v>
                      </c:pt>
                      <c:pt idx="136">
                        <c:v>100.984751</c:v>
                      </c:pt>
                      <c:pt idx="137">
                        <c:v>101.072017</c:v>
                      </c:pt>
                      <c:pt idx="138">
                        <c:v>101.159283</c:v>
                      </c:pt>
                      <c:pt idx="139">
                        <c:v>101.24655</c:v>
                      </c:pt>
                      <c:pt idx="140">
                        <c:v>101.333816</c:v>
                      </c:pt>
                      <c:pt idx="141">
                        <c:v>101.421083</c:v>
                      </c:pt>
                      <c:pt idx="142">
                        <c:v>101.508349</c:v>
                      </c:pt>
                      <c:pt idx="143">
                        <c:v>101.59561600000001</c:v>
                      </c:pt>
                      <c:pt idx="144">
                        <c:v>101.691609</c:v>
                      </c:pt>
                      <c:pt idx="145">
                        <c:v>101.78760200000001</c:v>
                      </c:pt>
                      <c:pt idx="146">
                        <c:v>101.87486800000001</c:v>
                      </c:pt>
                      <c:pt idx="147">
                        <c:v>101.962135</c:v>
                      </c:pt>
                      <c:pt idx="148">
                        <c:v>102.058128</c:v>
                      </c:pt>
                      <c:pt idx="149">
                        <c:v>102.145394</c:v>
                      </c:pt>
                      <c:pt idx="150">
                        <c:v>102.241388</c:v>
                      </c:pt>
                      <c:pt idx="151">
                        <c:v>102.33738099999999</c:v>
                      </c:pt>
                      <c:pt idx="152">
                        <c:v>102.433374</c:v>
                      </c:pt>
                      <c:pt idx="153">
                        <c:v>102.52936699999999</c:v>
                      </c:pt>
                      <c:pt idx="154">
                        <c:v>102.62536</c:v>
                      </c:pt>
                      <c:pt idx="155">
                        <c:v>102.73008</c:v>
                      </c:pt>
                      <c:pt idx="156">
                        <c:v>102.82607299999999</c:v>
                      </c:pt>
                      <c:pt idx="157">
                        <c:v>102.922066</c:v>
                      </c:pt>
                      <c:pt idx="158">
                        <c:v>103.01805899999999</c:v>
                      </c:pt>
                      <c:pt idx="159">
                        <c:v>103.114052</c:v>
                      </c:pt>
                      <c:pt idx="160">
                        <c:v>103.218772</c:v>
                      </c:pt>
                      <c:pt idx="161">
                        <c:v>103.323492</c:v>
                      </c:pt>
                      <c:pt idx="162">
                        <c:v>103.428211</c:v>
                      </c:pt>
                      <c:pt idx="163">
                        <c:v>103.532931</c:v>
                      </c:pt>
                      <c:pt idx="164">
                        <c:v>103.63765100000001</c:v>
                      </c:pt>
                      <c:pt idx="165">
                        <c:v>103.74237100000001</c:v>
                      </c:pt>
                      <c:pt idx="166">
                        <c:v>103.84708999999999</c:v>
                      </c:pt>
                      <c:pt idx="167">
                        <c:v>103.95180999999999</c:v>
                      </c:pt>
                      <c:pt idx="168">
                        <c:v>104.05653</c:v>
                      </c:pt>
                      <c:pt idx="169">
                        <c:v>104.16125</c:v>
                      </c:pt>
                      <c:pt idx="170">
                        <c:v>104.26597</c:v>
                      </c:pt>
                      <c:pt idx="171">
                        <c:v>104.370689</c:v>
                      </c:pt>
                      <c:pt idx="172">
                        <c:v>104.48413600000001</c:v>
                      </c:pt>
                      <c:pt idx="173">
                        <c:v>104.597582</c:v>
                      </c:pt>
                      <c:pt idx="174">
                        <c:v>104.711028</c:v>
                      </c:pt>
                      <c:pt idx="175">
                        <c:v>104.82447500000001</c:v>
                      </c:pt>
                      <c:pt idx="176">
                        <c:v>104.92919500000001</c:v>
                      </c:pt>
                      <c:pt idx="177">
                        <c:v>105.042641</c:v>
                      </c:pt>
                      <c:pt idx="178">
                        <c:v>105.156087</c:v>
                      </c:pt>
                      <c:pt idx="179">
                        <c:v>105.26953399999999</c:v>
                      </c:pt>
                      <c:pt idx="180">
                        <c:v>105.38298</c:v>
                      </c:pt>
                      <c:pt idx="181">
                        <c:v>105.4877</c:v>
                      </c:pt>
                      <c:pt idx="182">
                        <c:v>105.60987299999999</c:v>
                      </c:pt>
                      <c:pt idx="183">
                        <c:v>105.723319</c:v>
                      </c:pt>
                      <c:pt idx="184">
                        <c:v>105.836766</c:v>
                      </c:pt>
                      <c:pt idx="185">
                        <c:v>105.95021199999999</c:v>
                      </c:pt>
                      <c:pt idx="186">
                        <c:v>106.063659</c:v>
                      </c:pt>
                      <c:pt idx="187">
                        <c:v>106.177105</c:v>
                      </c:pt>
                      <c:pt idx="188">
                        <c:v>106.29055099999999</c:v>
                      </c:pt>
                      <c:pt idx="189">
                        <c:v>106.412724</c:v>
                      </c:pt>
                      <c:pt idx="190">
                        <c:v>106.534898</c:v>
                      </c:pt>
                      <c:pt idx="191">
                        <c:v>106.64834399999999</c:v>
                      </c:pt>
                      <c:pt idx="192">
                        <c:v>106.770517</c:v>
                      </c:pt>
                      <c:pt idx="193">
                        <c:v>106.88396299999999</c:v>
                      </c:pt>
                      <c:pt idx="194">
                        <c:v>107.006136</c:v>
                      </c:pt>
                      <c:pt idx="195">
                        <c:v>107.128309</c:v>
                      </c:pt>
                      <c:pt idx="196">
                        <c:v>107.259209</c:v>
                      </c:pt>
                      <c:pt idx="197">
                        <c:v>107.37265600000001</c:v>
                      </c:pt>
                      <c:pt idx="198">
                        <c:v>107.512282</c:v>
                      </c:pt>
                      <c:pt idx="199">
                        <c:v>107.634455</c:v>
                      </c:pt>
                      <c:pt idx="200">
                        <c:v>107.75662800000001</c:v>
                      </c:pt>
                      <c:pt idx="201">
                        <c:v>107.887528</c:v>
                      </c:pt>
                      <c:pt idx="202">
                        <c:v>108.018427</c:v>
                      </c:pt>
                      <c:pt idx="203">
                        <c:v>108.14060000000001</c:v>
                      </c:pt>
                      <c:pt idx="204">
                        <c:v>108.2715</c:v>
                      </c:pt>
                      <c:pt idx="205">
                        <c:v>108.39367300000001</c:v>
                      </c:pt>
                      <c:pt idx="206">
                        <c:v>108.524573</c:v>
                      </c:pt>
                      <c:pt idx="207">
                        <c:v>108.64674599999999</c:v>
                      </c:pt>
                      <c:pt idx="208">
                        <c:v>108.768919</c:v>
                      </c:pt>
                      <c:pt idx="209">
                        <c:v>108.89981899999999</c:v>
                      </c:pt>
                      <c:pt idx="210">
                        <c:v>109.013265</c:v>
                      </c:pt>
                      <c:pt idx="211">
                        <c:v>109.144165</c:v>
                      </c:pt>
                      <c:pt idx="212">
                        <c:v>109.257611</c:v>
                      </c:pt>
                      <c:pt idx="213">
                        <c:v>109.379784</c:v>
                      </c:pt>
                      <c:pt idx="214">
                        <c:v>109.501957</c:v>
                      </c:pt>
                      <c:pt idx="215">
                        <c:v>109.615404</c:v>
                      </c:pt>
                      <c:pt idx="216">
                        <c:v>109.737577</c:v>
                      </c:pt>
                      <c:pt idx="217">
                        <c:v>109.851023</c:v>
                      </c:pt>
                      <c:pt idx="218">
                        <c:v>109.96447000000001</c:v>
                      </c:pt>
                      <c:pt idx="219">
                        <c:v>110.086643</c:v>
                      </c:pt>
                      <c:pt idx="220">
                        <c:v>110.20008900000001</c:v>
                      </c:pt>
                      <c:pt idx="221">
                        <c:v>110.313535</c:v>
                      </c:pt>
                      <c:pt idx="222">
                        <c:v>110.444435</c:v>
                      </c:pt>
                      <c:pt idx="223">
                        <c:v>110.566608</c:v>
                      </c:pt>
                      <c:pt idx="224">
                        <c:v>110.680055</c:v>
                      </c:pt>
                      <c:pt idx="225">
                        <c:v>110.802228</c:v>
                      </c:pt>
                      <c:pt idx="226">
                        <c:v>110.924401</c:v>
                      </c:pt>
                      <c:pt idx="227">
                        <c:v>111.04657400000001</c:v>
                      </c:pt>
                      <c:pt idx="228">
                        <c:v>111.168747</c:v>
                      </c:pt>
                      <c:pt idx="229">
                        <c:v>111.29092</c:v>
                      </c:pt>
                      <c:pt idx="230">
                        <c:v>111.421819</c:v>
                      </c:pt>
                      <c:pt idx="231">
                        <c:v>111.543992</c:v>
                      </c:pt>
                      <c:pt idx="232">
                        <c:v>111.666166</c:v>
                      </c:pt>
                      <c:pt idx="233">
                        <c:v>111.797065</c:v>
                      </c:pt>
                      <c:pt idx="234">
                        <c:v>111.91923800000001</c:v>
                      </c:pt>
                      <c:pt idx="235">
                        <c:v>112.050138</c:v>
                      </c:pt>
                      <c:pt idx="236">
                        <c:v>112.17231099999999</c:v>
                      </c:pt>
                      <c:pt idx="237">
                        <c:v>112.294484</c:v>
                      </c:pt>
                      <c:pt idx="238">
                        <c:v>112.416657</c:v>
                      </c:pt>
                      <c:pt idx="239">
                        <c:v>112.53883</c:v>
                      </c:pt>
                      <c:pt idx="240">
                        <c:v>112.66973</c:v>
                      </c:pt>
                      <c:pt idx="241">
                        <c:v>112.791903</c:v>
                      </c:pt>
                      <c:pt idx="242">
                        <c:v>112.91407599999999</c:v>
                      </c:pt>
                      <c:pt idx="243">
                        <c:v>113.036249</c:v>
                      </c:pt>
                      <c:pt idx="244">
                        <c:v>113.158422</c:v>
                      </c:pt>
                      <c:pt idx="245">
                        <c:v>113.271868</c:v>
                      </c:pt>
                      <c:pt idx="246">
                        <c:v>113.40276799999999</c:v>
                      </c:pt>
                      <c:pt idx="247">
                        <c:v>113.516215</c:v>
                      </c:pt>
                      <c:pt idx="248">
                        <c:v>113.63838800000001</c:v>
                      </c:pt>
                      <c:pt idx="249">
                        <c:v>113.760561</c:v>
                      </c:pt>
                      <c:pt idx="250">
                        <c:v>113.87400700000001</c:v>
                      </c:pt>
                      <c:pt idx="251">
                        <c:v>113.99618</c:v>
                      </c:pt>
                      <c:pt idx="252">
                        <c:v>114.10962600000001</c:v>
                      </c:pt>
                      <c:pt idx="253">
                        <c:v>114.23180000000001</c:v>
                      </c:pt>
                      <c:pt idx="254">
                        <c:v>114.353973</c:v>
                      </c:pt>
                      <c:pt idx="255">
                        <c:v>114.46741900000001</c:v>
                      </c:pt>
                      <c:pt idx="256">
                        <c:v>114.589592</c:v>
                      </c:pt>
                      <c:pt idx="257">
                        <c:v>114.70303800000001</c:v>
                      </c:pt>
                      <c:pt idx="258">
                        <c:v>114.825211</c:v>
                      </c:pt>
                      <c:pt idx="259">
                        <c:v>114.947385</c:v>
                      </c:pt>
                      <c:pt idx="260">
                        <c:v>115.069558</c:v>
                      </c:pt>
                      <c:pt idx="261">
                        <c:v>115.191731</c:v>
                      </c:pt>
                      <c:pt idx="262">
                        <c:v>115.32263</c:v>
                      </c:pt>
                      <c:pt idx="263">
                        <c:v>115.436077</c:v>
                      </c:pt>
                      <c:pt idx="264">
                        <c:v>115.566976</c:v>
                      </c:pt>
                      <c:pt idx="265">
                        <c:v>115.689149</c:v>
                      </c:pt>
                      <c:pt idx="266">
                        <c:v>115.820049</c:v>
                      </c:pt>
                      <c:pt idx="267">
                        <c:v>115.942222</c:v>
                      </c:pt>
                      <c:pt idx="268">
                        <c:v>116.064395</c:v>
                      </c:pt>
                      <c:pt idx="269">
                        <c:v>116.195295</c:v>
                      </c:pt>
                      <c:pt idx="270">
                        <c:v>116.308741</c:v>
                      </c:pt>
                      <c:pt idx="271">
                        <c:v>116.43964099999999</c:v>
                      </c:pt>
                      <c:pt idx="272">
                        <c:v>116.561814</c:v>
                      </c:pt>
                      <c:pt idx="273">
                        <c:v>116.692714</c:v>
                      </c:pt>
                      <c:pt idx="274">
                        <c:v>116.814887</c:v>
                      </c:pt>
                      <c:pt idx="275">
                        <c:v>116.93706</c:v>
                      </c:pt>
                      <c:pt idx="276">
                        <c:v>117.050506</c:v>
                      </c:pt>
                      <c:pt idx="277">
                        <c:v>117.172679</c:v>
                      </c:pt>
                      <c:pt idx="278">
                        <c:v>117.29485200000001</c:v>
                      </c:pt>
                      <c:pt idx="279">
                        <c:v>117.417025</c:v>
                      </c:pt>
                      <c:pt idx="280">
                        <c:v>117.530472</c:v>
                      </c:pt>
                      <c:pt idx="281">
                        <c:v>117.65264500000001</c:v>
                      </c:pt>
                      <c:pt idx="282">
                        <c:v>117.774818</c:v>
                      </c:pt>
                      <c:pt idx="283">
                        <c:v>117.88826400000001</c:v>
                      </c:pt>
                      <c:pt idx="284">
                        <c:v>118.010437</c:v>
                      </c:pt>
                      <c:pt idx="285">
                        <c:v>118.123884</c:v>
                      </c:pt>
                      <c:pt idx="286">
                        <c:v>118.24605699999999</c:v>
                      </c:pt>
                      <c:pt idx="287">
                        <c:v>118.36823</c:v>
                      </c:pt>
                      <c:pt idx="288">
                        <c:v>118.490403</c:v>
                      </c:pt>
                      <c:pt idx="289">
                        <c:v>118.612576</c:v>
                      </c:pt>
                      <c:pt idx="290">
                        <c:v>118.726022</c:v>
                      </c:pt>
                      <c:pt idx="291">
                        <c:v>118.848195</c:v>
                      </c:pt>
                      <c:pt idx="292">
                        <c:v>118.97036799999999</c:v>
                      </c:pt>
                      <c:pt idx="293">
                        <c:v>119.101268</c:v>
                      </c:pt>
                      <c:pt idx="294">
                        <c:v>119.214715</c:v>
                      </c:pt>
                      <c:pt idx="295">
                        <c:v>119.380521</c:v>
                      </c:pt>
                      <c:pt idx="296">
                        <c:v>119.50269400000001</c:v>
                      </c:pt>
                      <c:pt idx="297">
                        <c:v>119.62486699999999</c:v>
                      </c:pt>
                      <c:pt idx="298">
                        <c:v>119.75576700000001</c:v>
                      </c:pt>
                      <c:pt idx="299">
                        <c:v>119.90412000000001</c:v>
                      </c:pt>
                      <c:pt idx="300">
                        <c:v>120.05247300000001</c:v>
                      </c:pt>
                      <c:pt idx="301">
                        <c:v>120.18337200000001</c:v>
                      </c:pt>
                      <c:pt idx="302">
                        <c:v>120.314272</c:v>
                      </c:pt>
                      <c:pt idx="303">
                        <c:v>120.445172</c:v>
                      </c:pt>
                      <c:pt idx="304">
                        <c:v>120.567345</c:v>
                      </c:pt>
                      <c:pt idx="305">
                        <c:v>120.698244</c:v>
                      </c:pt>
                      <c:pt idx="306">
                        <c:v>120.811691</c:v>
                      </c:pt>
                      <c:pt idx="307">
                        <c:v>120.94259099999999</c:v>
                      </c:pt>
                      <c:pt idx="308">
                        <c:v>121.056037</c:v>
                      </c:pt>
                      <c:pt idx="309">
                        <c:v>121.17821000000001</c:v>
                      </c:pt>
                      <c:pt idx="310">
                        <c:v>121.300383</c:v>
                      </c:pt>
                      <c:pt idx="311">
                        <c:v>121.41382900000001</c:v>
                      </c:pt>
                      <c:pt idx="312">
                        <c:v>121.536002</c:v>
                      </c:pt>
                      <c:pt idx="313">
                        <c:v>121.649449</c:v>
                      </c:pt>
                      <c:pt idx="314">
                        <c:v>121.789075</c:v>
                      </c:pt>
                      <c:pt idx="315">
                        <c:v>121.911248</c:v>
                      </c:pt>
                      <c:pt idx="316">
                        <c:v>122.129414</c:v>
                      </c:pt>
                      <c:pt idx="317">
                        <c:v>122.181774</c:v>
                      </c:pt>
                      <c:pt idx="318">
                        <c:v>122.312674</c:v>
                      </c:pt>
                      <c:pt idx="319">
                        <c:v>122.47848</c:v>
                      </c:pt>
                      <c:pt idx="320">
                        <c:v>122.60065299999999</c:v>
                      </c:pt>
                      <c:pt idx="321">
                        <c:v>122.73155300000001</c:v>
                      </c:pt>
                      <c:pt idx="322">
                        <c:v>122.844999</c:v>
                      </c:pt>
                      <c:pt idx="323">
                        <c:v>122.975899</c:v>
                      </c:pt>
                      <c:pt idx="324">
                        <c:v>123.098072</c:v>
                      </c:pt>
                      <c:pt idx="325">
                        <c:v>123.22024500000001</c:v>
                      </c:pt>
                      <c:pt idx="326">
                        <c:v>123.351145</c:v>
                      </c:pt>
                      <c:pt idx="327">
                        <c:v>123.47331800000001</c:v>
                      </c:pt>
                      <c:pt idx="328">
                        <c:v>123.604218</c:v>
                      </c:pt>
                      <c:pt idx="329">
                        <c:v>123.717664</c:v>
                      </c:pt>
                      <c:pt idx="330">
                        <c:v>123.839837</c:v>
                      </c:pt>
                      <c:pt idx="331">
                        <c:v>123.96201000000001</c:v>
                      </c:pt>
                      <c:pt idx="332">
                        <c:v>124.084183</c:v>
                      </c:pt>
                      <c:pt idx="333">
                        <c:v>124.19763</c:v>
                      </c:pt>
                      <c:pt idx="334">
                        <c:v>124.31980299999999</c:v>
                      </c:pt>
                      <c:pt idx="335">
                        <c:v>124.433249</c:v>
                      </c:pt>
                      <c:pt idx="336">
                        <c:v>124.546695</c:v>
                      </c:pt>
                      <c:pt idx="337">
                        <c:v>124.66014199999999</c:v>
                      </c:pt>
                      <c:pt idx="338">
                        <c:v>124.76486199999999</c:v>
                      </c:pt>
                      <c:pt idx="339">
                        <c:v>124.878308</c:v>
                      </c:pt>
                      <c:pt idx="340">
                        <c:v>124.983028</c:v>
                      </c:pt>
                      <c:pt idx="341">
                        <c:v>125.08774699999999</c:v>
                      </c:pt>
                      <c:pt idx="342">
                        <c:v>125.19246699999999</c:v>
                      </c:pt>
                      <c:pt idx="343">
                        <c:v>125.29718699999999</c:v>
                      </c:pt>
                      <c:pt idx="344">
                        <c:v>125.39318</c:v>
                      </c:pt>
                      <c:pt idx="345">
                        <c:v>125.52408</c:v>
                      </c:pt>
                      <c:pt idx="346">
                        <c:v>125.6288</c:v>
                      </c:pt>
                      <c:pt idx="347">
                        <c:v>125.733519</c:v>
                      </c:pt>
                      <c:pt idx="348">
                        <c:v>125.838239</c:v>
                      </c:pt>
                      <c:pt idx="349">
                        <c:v>125.942959</c:v>
                      </c:pt>
                      <c:pt idx="350">
                        <c:v>126.056405</c:v>
                      </c:pt>
                      <c:pt idx="351">
                        <c:v>126.16985200000001</c:v>
                      </c:pt>
                      <c:pt idx="352">
                        <c:v>126.27457099999999</c:v>
                      </c:pt>
                      <c:pt idx="353">
                        <c:v>126.388018</c:v>
                      </c:pt>
                      <c:pt idx="354">
                        <c:v>126.501464</c:v>
                      </c:pt>
                      <c:pt idx="355">
                        <c:v>126.606184</c:v>
                      </c:pt>
                      <c:pt idx="356">
                        <c:v>126.710904</c:v>
                      </c:pt>
                      <c:pt idx="357">
                        <c:v>126.815623</c:v>
                      </c:pt>
                      <c:pt idx="358">
                        <c:v>126.95525000000001</c:v>
                      </c:pt>
                      <c:pt idx="359">
                        <c:v>127.05997000000001</c:v>
                      </c:pt>
                      <c:pt idx="360">
                        <c:v>127.164689</c:v>
                      </c:pt>
                      <c:pt idx="361">
                        <c:v>127.260682</c:v>
                      </c:pt>
                      <c:pt idx="362">
                        <c:v>127.35667599999999</c:v>
                      </c:pt>
                      <c:pt idx="363">
                        <c:v>127.44394200000001</c:v>
                      </c:pt>
                      <c:pt idx="364">
                        <c:v>127.539935</c:v>
                      </c:pt>
                      <c:pt idx="365">
                        <c:v>127.627202</c:v>
                      </c:pt>
                      <c:pt idx="366">
                        <c:v>127.714468</c:v>
                      </c:pt>
                      <c:pt idx="367">
                        <c:v>127.801734</c:v>
                      </c:pt>
                      <c:pt idx="368">
                        <c:v>127.88900099999999</c:v>
                      </c:pt>
                      <c:pt idx="369">
                        <c:v>127.967541</c:v>
                      </c:pt>
                      <c:pt idx="370">
                        <c:v>128.05480700000001</c:v>
                      </c:pt>
                      <c:pt idx="371">
                        <c:v>128.14207400000001</c:v>
                      </c:pt>
                      <c:pt idx="372">
                        <c:v>128.22061299999999</c:v>
                      </c:pt>
                      <c:pt idx="373">
                        <c:v>128.30788000000001</c:v>
                      </c:pt>
                      <c:pt idx="374">
                        <c:v>128.38641999999999</c:v>
                      </c:pt>
                      <c:pt idx="375">
                        <c:v>128.48241300000001</c:v>
                      </c:pt>
                      <c:pt idx="376">
                        <c:v>128.56095300000001</c:v>
                      </c:pt>
                      <c:pt idx="377">
                        <c:v>128.656946</c:v>
                      </c:pt>
                      <c:pt idx="378">
                        <c:v>128.744212</c:v>
                      </c:pt>
                      <c:pt idx="379">
                        <c:v>128.831479</c:v>
                      </c:pt>
                      <c:pt idx="380">
                        <c:v>128.92747199999999</c:v>
                      </c:pt>
                      <c:pt idx="381">
                        <c:v>129.01473799999999</c:v>
                      </c:pt>
                      <c:pt idx="382">
                        <c:v>129.10200499999999</c:v>
                      </c:pt>
                      <c:pt idx="383">
                        <c:v>129.18927099999999</c:v>
                      </c:pt>
                      <c:pt idx="384">
                        <c:v>129.28526400000001</c:v>
                      </c:pt>
                      <c:pt idx="385">
                        <c:v>129.37253100000001</c:v>
                      </c:pt>
                      <c:pt idx="386">
                        <c:v>129.468524</c:v>
                      </c:pt>
                      <c:pt idx="387">
                        <c:v>129.54706400000001</c:v>
                      </c:pt>
                      <c:pt idx="388">
                        <c:v>129.63433000000001</c:v>
                      </c:pt>
                      <c:pt idx="389">
                        <c:v>129.71287000000001</c:v>
                      </c:pt>
                      <c:pt idx="390">
                        <c:v>129.80013600000001</c:v>
                      </c:pt>
                      <c:pt idx="391">
                        <c:v>129.88740300000001</c:v>
                      </c:pt>
                      <c:pt idx="392">
                        <c:v>129.95721599999999</c:v>
                      </c:pt>
                      <c:pt idx="393">
                        <c:v>130.03575599999999</c:v>
                      </c:pt>
                      <c:pt idx="394">
                        <c:v>130.114296</c:v>
                      </c:pt>
                      <c:pt idx="395">
                        <c:v>130.18410900000001</c:v>
                      </c:pt>
                      <c:pt idx="396">
                        <c:v>130.26264900000001</c:v>
                      </c:pt>
                      <c:pt idx="397">
                        <c:v>130.33246199999999</c:v>
                      </c:pt>
                      <c:pt idx="398">
                        <c:v>130.402275</c:v>
                      </c:pt>
                      <c:pt idx="399">
                        <c:v>130.47208800000001</c:v>
                      </c:pt>
                      <c:pt idx="400">
                        <c:v>130.541901</c:v>
                      </c:pt>
                      <c:pt idx="401">
                        <c:v>130.60298800000001</c:v>
                      </c:pt>
                      <c:pt idx="402">
                        <c:v>130.67280099999999</c:v>
                      </c:pt>
                      <c:pt idx="403">
                        <c:v>130.742614</c:v>
                      </c:pt>
                      <c:pt idx="404">
                        <c:v>130.81242700000001</c:v>
                      </c:pt>
                      <c:pt idx="405">
                        <c:v>130.873514</c:v>
                      </c:pt>
                      <c:pt idx="406">
                        <c:v>130.952054</c:v>
                      </c:pt>
                      <c:pt idx="407">
                        <c:v>131.02186699999999</c:v>
                      </c:pt>
                      <c:pt idx="408">
                        <c:v>131.09168</c:v>
                      </c:pt>
                      <c:pt idx="409">
                        <c:v>131.15276700000001</c:v>
                      </c:pt>
                      <c:pt idx="410">
                        <c:v>131.22257999999999</c:v>
                      </c:pt>
                      <c:pt idx="411">
                        <c:v>131.292393</c:v>
                      </c:pt>
                      <c:pt idx="412">
                        <c:v>131.36220599999999</c:v>
                      </c:pt>
                      <c:pt idx="413">
                        <c:v>131.432019</c:v>
                      </c:pt>
                      <c:pt idx="414">
                        <c:v>131.50183200000001</c:v>
                      </c:pt>
                      <c:pt idx="415">
                        <c:v>131.57164599999999</c:v>
                      </c:pt>
                      <c:pt idx="416">
                        <c:v>131.632732</c:v>
                      </c:pt>
                      <c:pt idx="417">
                        <c:v>131.70254499999999</c:v>
                      </c:pt>
                      <c:pt idx="418">
                        <c:v>131.77235899999999</c:v>
                      </c:pt>
                      <c:pt idx="419">
                        <c:v>131.84217200000001</c:v>
                      </c:pt>
                      <c:pt idx="420">
                        <c:v>131.90325799999999</c:v>
                      </c:pt>
                      <c:pt idx="421">
                        <c:v>131.96434500000001</c:v>
                      </c:pt>
                      <c:pt idx="422">
                        <c:v>132.025431</c:v>
                      </c:pt>
                      <c:pt idx="423">
                        <c:v>132.08651800000001</c:v>
                      </c:pt>
                      <c:pt idx="424">
                        <c:v>132.13887800000001</c:v>
                      </c:pt>
                      <c:pt idx="425">
                        <c:v>132.25232399999999</c:v>
                      </c:pt>
                      <c:pt idx="426">
                        <c:v>132.278504</c:v>
                      </c:pt>
                      <c:pt idx="427">
                        <c:v>132.33086399999999</c:v>
                      </c:pt>
                      <c:pt idx="428">
                        <c:v>132.39195000000001</c:v>
                      </c:pt>
                      <c:pt idx="429">
                        <c:v>132.43558400000001</c:v>
                      </c:pt>
                      <c:pt idx="430">
                        <c:v>132.49666999999999</c:v>
                      </c:pt>
                      <c:pt idx="431">
                        <c:v>132.54030299999999</c:v>
                      </c:pt>
                      <c:pt idx="432">
                        <c:v>132.59266299999999</c:v>
                      </c:pt>
                      <c:pt idx="433">
                        <c:v>132.64502300000001</c:v>
                      </c:pt>
                      <c:pt idx="434">
                        <c:v>132.697383</c:v>
                      </c:pt>
                      <c:pt idx="435">
                        <c:v>132.749743</c:v>
                      </c:pt>
                      <c:pt idx="436">
                        <c:v>132.79337599999999</c:v>
                      </c:pt>
                      <c:pt idx="437">
                        <c:v>132.84573599999999</c:v>
                      </c:pt>
                      <c:pt idx="438">
                        <c:v>132.88936899999999</c:v>
                      </c:pt>
                      <c:pt idx="439">
                        <c:v>132.94172900000001</c:v>
                      </c:pt>
                      <c:pt idx="440">
                        <c:v>132.994089</c:v>
                      </c:pt>
                      <c:pt idx="441">
                        <c:v>133.037722</c:v>
                      </c:pt>
                      <c:pt idx="442">
                        <c:v>133.090082</c:v>
                      </c:pt>
                      <c:pt idx="443">
                        <c:v>133.14244199999999</c:v>
                      </c:pt>
                      <c:pt idx="444">
                        <c:v>133.19480200000001</c:v>
                      </c:pt>
                      <c:pt idx="445">
                        <c:v>133.23843500000001</c:v>
                      </c:pt>
                      <c:pt idx="446">
                        <c:v>133.28206800000001</c:v>
                      </c:pt>
                      <c:pt idx="447">
                        <c:v>133.334428</c:v>
                      </c:pt>
                      <c:pt idx="448">
                        <c:v>133.378061</c:v>
                      </c:pt>
                      <c:pt idx="449">
                        <c:v>133.421695</c:v>
                      </c:pt>
                      <c:pt idx="450">
                        <c:v>133.465328</c:v>
                      </c:pt>
                      <c:pt idx="451">
                        <c:v>133.508961</c:v>
                      </c:pt>
                      <c:pt idx="452">
                        <c:v>133.552594</c:v>
                      </c:pt>
                      <c:pt idx="453">
                        <c:v>133.596228</c:v>
                      </c:pt>
                      <c:pt idx="454">
                        <c:v>133.639861</c:v>
                      </c:pt>
                      <c:pt idx="455">
                        <c:v>133.674767</c:v>
                      </c:pt>
                      <c:pt idx="456">
                        <c:v>133.718401</c:v>
                      </c:pt>
                      <c:pt idx="457">
                        <c:v>133.75330700000001</c:v>
                      </c:pt>
                      <c:pt idx="458">
                        <c:v>133.79694000000001</c:v>
                      </c:pt>
                      <c:pt idx="459">
                        <c:v>133.83184700000001</c:v>
                      </c:pt>
                      <c:pt idx="460">
                        <c:v>133.86675399999999</c:v>
                      </c:pt>
                      <c:pt idx="461">
                        <c:v>133.90165999999999</c:v>
                      </c:pt>
                      <c:pt idx="462">
                        <c:v>133.936567</c:v>
                      </c:pt>
                      <c:pt idx="463">
                        <c:v>133.971473</c:v>
                      </c:pt>
                      <c:pt idx="464">
                        <c:v>134.00638000000001</c:v>
                      </c:pt>
                      <c:pt idx="465">
                        <c:v>134.04128700000001</c:v>
                      </c:pt>
                      <c:pt idx="466">
                        <c:v>134.07619299999999</c:v>
                      </c:pt>
                      <c:pt idx="467">
                        <c:v>134.102373</c:v>
                      </c:pt>
                      <c:pt idx="468">
                        <c:v>134.13728</c:v>
                      </c:pt>
                      <c:pt idx="469">
                        <c:v>134.16345999999999</c:v>
                      </c:pt>
                      <c:pt idx="470">
                        <c:v>134.18964</c:v>
                      </c:pt>
                      <c:pt idx="471">
                        <c:v>134.224546</c:v>
                      </c:pt>
                      <c:pt idx="472">
                        <c:v>134.25072599999999</c:v>
                      </c:pt>
                      <c:pt idx="473">
                        <c:v>134.28563299999999</c:v>
                      </c:pt>
                      <c:pt idx="474">
                        <c:v>134.311813</c:v>
                      </c:pt>
                      <c:pt idx="475">
                        <c:v>134.33799300000001</c:v>
                      </c:pt>
                      <c:pt idx="476">
                        <c:v>134.37289899999999</c:v>
                      </c:pt>
                      <c:pt idx="477">
                        <c:v>134.399079</c:v>
                      </c:pt>
                      <c:pt idx="478">
                        <c:v>134.42525900000001</c:v>
                      </c:pt>
                      <c:pt idx="479">
                        <c:v>134.45143899999999</c:v>
                      </c:pt>
                      <c:pt idx="480">
                        <c:v>134.477619</c:v>
                      </c:pt>
                      <c:pt idx="481">
                        <c:v>134.50379899999999</c:v>
                      </c:pt>
                      <c:pt idx="482">
                        <c:v>134.529979</c:v>
                      </c:pt>
                      <c:pt idx="483">
                        <c:v>134.55615900000001</c:v>
                      </c:pt>
                      <c:pt idx="484">
                        <c:v>134.573612</c:v>
                      </c:pt>
                      <c:pt idx="485">
                        <c:v>134.59979200000001</c:v>
                      </c:pt>
                      <c:pt idx="486">
                        <c:v>134.608519</c:v>
                      </c:pt>
                      <c:pt idx="487">
                        <c:v>134.62597199999999</c:v>
                      </c:pt>
                      <c:pt idx="488">
                        <c:v>134.63469799999999</c:v>
                      </c:pt>
                      <c:pt idx="489">
                        <c:v>134.652152</c:v>
                      </c:pt>
                      <c:pt idx="490">
                        <c:v>134.66960499999999</c:v>
                      </c:pt>
                      <c:pt idx="491">
                        <c:v>134.68705800000001</c:v>
                      </c:pt>
                      <c:pt idx="492">
                        <c:v>134.70451199999999</c:v>
                      </c:pt>
                      <c:pt idx="493">
                        <c:v>134.71323799999999</c:v>
                      </c:pt>
                      <c:pt idx="494">
                        <c:v>134.730692</c:v>
                      </c:pt>
                      <c:pt idx="495">
                        <c:v>134.74814499999999</c:v>
                      </c:pt>
                      <c:pt idx="496">
                        <c:v>134.76559800000001</c:v>
                      </c:pt>
                      <c:pt idx="497">
                        <c:v>134.774325</c:v>
                      </c:pt>
                      <c:pt idx="498">
                        <c:v>134.80050499999999</c:v>
                      </c:pt>
                      <c:pt idx="499">
                        <c:v>134.80923100000001</c:v>
                      </c:pt>
                      <c:pt idx="500">
                        <c:v>134.817958</c:v>
                      </c:pt>
                      <c:pt idx="501">
                        <c:v>134.83541099999999</c:v>
                      </c:pt>
                      <c:pt idx="502">
                        <c:v>134.84413799999999</c:v>
                      </c:pt>
                      <c:pt idx="503">
                        <c:v>134.85286500000001</c:v>
                      </c:pt>
                      <c:pt idx="504">
                        <c:v>134.861591</c:v>
                      </c:pt>
                      <c:pt idx="505">
                        <c:v>134.87904499999999</c:v>
                      </c:pt>
                      <c:pt idx="506">
                        <c:v>134.87904499999999</c:v>
                      </c:pt>
                      <c:pt idx="507">
                        <c:v>134.89649800000001</c:v>
                      </c:pt>
                      <c:pt idx="508">
                        <c:v>134.905225</c:v>
                      </c:pt>
                      <c:pt idx="509">
                        <c:v>134.913951</c:v>
                      </c:pt>
                      <c:pt idx="510">
                        <c:v>134.913951</c:v>
                      </c:pt>
                      <c:pt idx="511">
                        <c:v>134.92267799999999</c:v>
                      </c:pt>
                      <c:pt idx="512">
                        <c:v>134.92267799999999</c:v>
                      </c:pt>
                      <c:pt idx="513">
                        <c:v>134.92267799999999</c:v>
                      </c:pt>
                      <c:pt idx="514">
                        <c:v>134.93140399999999</c:v>
                      </c:pt>
                      <c:pt idx="515">
                        <c:v>134.93140399999999</c:v>
                      </c:pt>
                      <c:pt idx="516">
                        <c:v>134.93140399999999</c:v>
                      </c:pt>
                      <c:pt idx="517">
                        <c:v>134.93140399999999</c:v>
                      </c:pt>
                      <c:pt idx="518">
                        <c:v>134.93140399999999</c:v>
                      </c:pt>
                      <c:pt idx="519">
                        <c:v>134.93140399999999</c:v>
                      </c:pt>
                      <c:pt idx="520">
                        <c:v>134.94013100000001</c:v>
                      </c:pt>
                      <c:pt idx="521">
                        <c:v>134.94013100000001</c:v>
                      </c:pt>
                      <c:pt idx="522">
                        <c:v>134.94013100000001</c:v>
                      </c:pt>
                      <c:pt idx="523">
                        <c:v>134.94013100000001</c:v>
                      </c:pt>
                      <c:pt idx="524">
                        <c:v>134.94013100000001</c:v>
                      </c:pt>
                      <c:pt idx="525">
                        <c:v>134.94013100000001</c:v>
                      </c:pt>
                      <c:pt idx="526">
                        <c:v>134.948858</c:v>
                      </c:pt>
                      <c:pt idx="527">
                        <c:v>134.948858</c:v>
                      </c:pt>
                      <c:pt idx="528">
                        <c:v>134.948858</c:v>
                      </c:pt>
                      <c:pt idx="529">
                        <c:v>134.957584</c:v>
                      </c:pt>
                      <c:pt idx="530">
                        <c:v>134.957584</c:v>
                      </c:pt>
                      <c:pt idx="531">
                        <c:v>134.96631099999999</c:v>
                      </c:pt>
                      <c:pt idx="532">
                        <c:v>134.97503800000001</c:v>
                      </c:pt>
                      <c:pt idx="533">
                        <c:v>134.97503800000001</c:v>
                      </c:pt>
                      <c:pt idx="534">
                        <c:v>134.98376400000001</c:v>
                      </c:pt>
                      <c:pt idx="535">
                        <c:v>134.98376400000001</c:v>
                      </c:pt>
                      <c:pt idx="536">
                        <c:v>134.98376400000001</c:v>
                      </c:pt>
                      <c:pt idx="537">
                        <c:v>134.992491</c:v>
                      </c:pt>
                      <c:pt idx="538">
                        <c:v>134.992491</c:v>
                      </c:pt>
                      <c:pt idx="539">
                        <c:v>134.992491</c:v>
                      </c:pt>
                      <c:pt idx="540">
                        <c:v>134.992491</c:v>
                      </c:pt>
                      <c:pt idx="541">
                        <c:v>135.00121799999999</c:v>
                      </c:pt>
                      <c:pt idx="542">
                        <c:v>135.00121799999999</c:v>
                      </c:pt>
                      <c:pt idx="543">
                        <c:v>134.992491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3F5-4F92-902F-6E9C28250F39}"/>
                  </c:ext>
                </c:extLst>
              </c15:ser>
            </c15:filteredLineSeries>
          </c:ext>
        </c:extLst>
      </c:lineChart>
      <c:catAx>
        <c:axId val="42077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71208"/>
        <c:crosses val="autoZero"/>
        <c:auto val="1"/>
        <c:lblAlgn val="ctr"/>
        <c:lblOffset val="100"/>
        <c:noMultiLvlLbl val="0"/>
      </c:catAx>
      <c:valAx>
        <c:axId val="420771208"/>
        <c:scaling>
          <c:orientation val="minMax"/>
          <c:max val="136"/>
          <c:min val="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7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290511</xdr:colOff>
      <xdr:row>1</xdr:row>
      <xdr:rowOff>9524</xdr:rowOff>
    </xdr:from>
    <xdr:to>
      <xdr:col>20</xdr:col>
      <xdr:colOff>9524</xdr:colOff>
      <xdr:row>31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32</xdr:row>
      <xdr:rowOff>0</xdr:rowOff>
    </xdr:from>
    <xdr:to>
      <xdr:col>20</xdr:col>
      <xdr:colOff>4763</xdr:colOff>
      <xdr:row>62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190498</xdr:rowOff>
    </xdr:from>
    <xdr:to>
      <xdr:col>19</xdr:col>
      <xdr:colOff>676275</xdr:colOff>
      <xdr:row>30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32</xdr:row>
      <xdr:rowOff>9525</xdr:rowOff>
    </xdr:from>
    <xdr:to>
      <xdr:col>19</xdr:col>
      <xdr:colOff>676275</xdr:colOff>
      <xdr:row>61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676274</xdr:colOff>
      <xdr:row>1</xdr:row>
      <xdr:rowOff>0</xdr:rowOff>
    </xdr:from>
    <xdr:to>
      <xdr:col>19</xdr:col>
      <xdr:colOff>685799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FA77E-985E-4F2A-AC9A-190B3A6A3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20</xdr:col>
      <xdr:colOff>9525</xdr:colOff>
      <xdr:row>61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389D54-5209-46F4-8A81-A2405ADFB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7"/>
  <sheetViews>
    <sheetView workbookViewId="0">
      <selection sqref="A1:E1"/>
    </sheetView>
  </sheetViews>
  <sheetFormatPr defaultRowHeight="15" x14ac:dyDescent="0.25"/>
  <cols>
    <col min="2" max="2" width="14.625" bestFit="1" customWidth="1"/>
    <col min="4" max="4" width="14.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4.1260719999999997</v>
      </c>
      <c r="B2">
        <v>827.49670800000001</v>
      </c>
      <c r="C2">
        <v>827.49550499999998</v>
      </c>
      <c r="D2">
        <v>567.49500899999998</v>
      </c>
      <c r="E2">
        <v>567.49380599999995</v>
      </c>
    </row>
    <row r="3" spans="1:5" x14ac:dyDescent="0.25">
      <c r="A3">
        <v>4.1361220000000003</v>
      </c>
      <c r="B3">
        <v>827.49831300000005</v>
      </c>
      <c r="C3">
        <v>827.49550499999998</v>
      </c>
      <c r="D3">
        <v>567.49661500000002</v>
      </c>
      <c r="E3">
        <v>567.49380599999995</v>
      </c>
    </row>
    <row r="4" spans="1:5" x14ac:dyDescent="0.25">
      <c r="A4">
        <v>4.1462450000000004</v>
      </c>
      <c r="B4">
        <v>827.50054799999998</v>
      </c>
      <c r="C4">
        <v>827.49550499999998</v>
      </c>
      <c r="D4">
        <v>567.49884899999995</v>
      </c>
      <c r="E4">
        <v>567.49380599999995</v>
      </c>
    </row>
    <row r="5" spans="1:5" x14ac:dyDescent="0.25">
      <c r="A5">
        <v>4.1563509999999999</v>
      </c>
      <c r="B5">
        <v>827.50338999999997</v>
      </c>
      <c r="C5">
        <v>827.49550499999998</v>
      </c>
      <c r="D5">
        <v>567.50169100000005</v>
      </c>
      <c r="E5">
        <v>567.49380599999995</v>
      </c>
    </row>
    <row r="6" spans="1:5" x14ac:dyDescent="0.25">
      <c r="A6">
        <v>4.1665029999999996</v>
      </c>
      <c r="B6">
        <v>827.50686700000006</v>
      </c>
      <c r="C6">
        <v>827.49550499999998</v>
      </c>
      <c r="D6">
        <v>567.50516800000003</v>
      </c>
      <c r="E6">
        <v>567.50253299999997</v>
      </c>
    </row>
    <row r="7" spans="1:5" x14ac:dyDescent="0.25">
      <c r="A7">
        <v>4.1766920000000001</v>
      </c>
      <c r="B7">
        <v>827.51097900000002</v>
      </c>
      <c r="C7">
        <v>827.49550499999998</v>
      </c>
      <c r="D7">
        <v>567.50927999999999</v>
      </c>
      <c r="E7">
        <v>567.50253299999997</v>
      </c>
    </row>
    <row r="8" spans="1:5" x14ac:dyDescent="0.25">
      <c r="A8">
        <v>4.1868169999999996</v>
      </c>
      <c r="B8">
        <v>827.51567899999998</v>
      </c>
      <c r="C8">
        <v>827.49550499999998</v>
      </c>
      <c r="D8">
        <v>567.51397999999995</v>
      </c>
      <c r="E8">
        <v>567.51125999999999</v>
      </c>
    </row>
    <row r="9" spans="1:5" x14ac:dyDescent="0.25">
      <c r="A9">
        <v>4.1969859999999999</v>
      </c>
      <c r="B9">
        <v>827.52102100000002</v>
      </c>
      <c r="C9">
        <v>827.49550499999998</v>
      </c>
      <c r="D9">
        <v>567.51932299999999</v>
      </c>
      <c r="E9">
        <v>567.51125999999999</v>
      </c>
    </row>
    <row r="10" spans="1:5" x14ac:dyDescent="0.25">
      <c r="A10">
        <v>4.2071550000000002</v>
      </c>
      <c r="B10">
        <v>827.52698399999997</v>
      </c>
      <c r="C10">
        <v>827.49550499999998</v>
      </c>
      <c r="D10">
        <v>567.52528500000005</v>
      </c>
      <c r="E10">
        <v>567.51998600000002</v>
      </c>
    </row>
    <row r="11" spans="1:5" x14ac:dyDescent="0.25">
      <c r="A11">
        <v>4.2172470000000004</v>
      </c>
      <c r="B11">
        <v>827.53350999999998</v>
      </c>
      <c r="C11">
        <v>827.49550499999998</v>
      </c>
      <c r="D11">
        <v>567.53181099999995</v>
      </c>
      <c r="E11">
        <v>567.51998600000002</v>
      </c>
    </row>
    <row r="12" spans="1:5" x14ac:dyDescent="0.25">
      <c r="A12">
        <v>4.227716</v>
      </c>
      <c r="B12">
        <v>827.54095099999995</v>
      </c>
      <c r="C12">
        <v>827.49550499999998</v>
      </c>
      <c r="D12">
        <v>567.53925200000003</v>
      </c>
      <c r="E12">
        <v>567.52871300000004</v>
      </c>
    </row>
    <row r="13" spans="1:5" x14ac:dyDescent="0.25">
      <c r="A13">
        <v>4.2378710000000002</v>
      </c>
      <c r="B13">
        <v>827.54877799999997</v>
      </c>
      <c r="C13">
        <v>827.49550499999998</v>
      </c>
      <c r="D13">
        <v>567.54708000000005</v>
      </c>
      <c r="E13">
        <v>567.52871300000004</v>
      </c>
    </row>
    <row r="14" spans="1:5" x14ac:dyDescent="0.25">
      <c r="A14">
        <v>4.2479969999999998</v>
      </c>
      <c r="B14">
        <v>827.55718999999999</v>
      </c>
      <c r="C14">
        <v>827.49550499999998</v>
      </c>
      <c r="D14">
        <v>567.55549199999996</v>
      </c>
      <c r="E14">
        <v>567.53743999999995</v>
      </c>
    </row>
    <row r="15" spans="1:5" x14ac:dyDescent="0.25">
      <c r="A15">
        <v>4.2581259999999999</v>
      </c>
      <c r="B15">
        <v>827.56622900000002</v>
      </c>
      <c r="C15">
        <v>827.49550499999998</v>
      </c>
      <c r="D15">
        <v>567.56452999999999</v>
      </c>
      <c r="E15">
        <v>567.54616599999997</v>
      </c>
    </row>
    <row r="16" spans="1:5" x14ac:dyDescent="0.25">
      <c r="A16">
        <v>4.268364</v>
      </c>
      <c r="B16">
        <v>827.57599500000003</v>
      </c>
      <c r="C16">
        <v>827.49550499999998</v>
      </c>
      <c r="D16">
        <v>567.574296</v>
      </c>
      <c r="E16">
        <v>567.55489299999999</v>
      </c>
    </row>
    <row r="17" spans="1:5" x14ac:dyDescent="0.25">
      <c r="A17">
        <v>4.2784449999999996</v>
      </c>
      <c r="B17">
        <v>827.58621300000004</v>
      </c>
      <c r="C17">
        <v>827.49550499999998</v>
      </c>
      <c r="D17">
        <v>567.58451500000001</v>
      </c>
      <c r="E17">
        <v>567.56361900000002</v>
      </c>
    </row>
    <row r="18" spans="1:5" x14ac:dyDescent="0.25">
      <c r="A18">
        <v>4.2885429999999998</v>
      </c>
      <c r="B18">
        <v>827.59706400000005</v>
      </c>
      <c r="C18">
        <v>827.49550499999998</v>
      </c>
      <c r="D18">
        <v>567.59536600000001</v>
      </c>
      <c r="E18">
        <v>567.56361900000002</v>
      </c>
    </row>
    <row r="19" spans="1:5" x14ac:dyDescent="0.25">
      <c r="A19">
        <v>4.2987209999999996</v>
      </c>
      <c r="B19">
        <v>827.60862199999997</v>
      </c>
      <c r="C19">
        <v>827.49550499999998</v>
      </c>
      <c r="D19">
        <v>567.60692300000005</v>
      </c>
      <c r="E19">
        <v>567.57234600000004</v>
      </c>
    </row>
    <row r="20" spans="1:5" x14ac:dyDescent="0.25">
      <c r="A20">
        <v>4.3088699999999998</v>
      </c>
      <c r="B20">
        <v>827.620766</v>
      </c>
      <c r="C20">
        <v>827.49550499999998</v>
      </c>
      <c r="D20">
        <v>567.61906699999997</v>
      </c>
      <c r="E20">
        <v>567.58107299999995</v>
      </c>
    </row>
    <row r="21" spans="1:5" x14ac:dyDescent="0.25">
      <c r="A21">
        <v>4.3194549999999996</v>
      </c>
      <c r="B21">
        <v>827.63412000000005</v>
      </c>
      <c r="C21">
        <v>827.49550499999998</v>
      </c>
      <c r="D21">
        <v>567.63242200000002</v>
      </c>
      <c r="E21">
        <v>567.59852599999999</v>
      </c>
    </row>
    <row r="22" spans="1:5" x14ac:dyDescent="0.25">
      <c r="A22">
        <v>4.329243</v>
      </c>
      <c r="B22">
        <v>827.64702</v>
      </c>
      <c r="C22">
        <v>827.49550499999998</v>
      </c>
      <c r="D22">
        <v>567.64532099999997</v>
      </c>
      <c r="E22">
        <v>567.59852599999999</v>
      </c>
    </row>
    <row r="23" spans="1:5" x14ac:dyDescent="0.25">
      <c r="A23">
        <v>4.3393769999999998</v>
      </c>
      <c r="B23">
        <v>827.66099499999996</v>
      </c>
      <c r="C23">
        <v>827.49550499999998</v>
      </c>
      <c r="D23">
        <v>567.65929600000004</v>
      </c>
      <c r="E23">
        <v>567.61597900000004</v>
      </c>
    </row>
    <row r="24" spans="1:5" x14ac:dyDescent="0.25">
      <c r="A24">
        <v>4.3494809999999999</v>
      </c>
      <c r="B24">
        <v>827.67554700000005</v>
      </c>
      <c r="C24">
        <v>827.49550499999998</v>
      </c>
      <c r="D24">
        <v>567.67384800000002</v>
      </c>
      <c r="E24">
        <v>567.62470599999995</v>
      </c>
    </row>
    <row r="25" spans="1:5" x14ac:dyDescent="0.25">
      <c r="A25">
        <v>4.3597029999999997</v>
      </c>
      <c r="B25">
        <v>827.69090100000005</v>
      </c>
      <c r="C25">
        <v>827.49550499999998</v>
      </c>
      <c r="D25">
        <v>567.68920300000002</v>
      </c>
      <c r="E25">
        <v>567.63343299999997</v>
      </c>
    </row>
    <row r="26" spans="1:5" x14ac:dyDescent="0.25">
      <c r="A26">
        <v>4.3698220000000001</v>
      </c>
      <c r="B26">
        <v>827.70670600000005</v>
      </c>
      <c r="C26">
        <v>827.49550499999998</v>
      </c>
      <c r="D26">
        <v>567.70500700000002</v>
      </c>
      <c r="E26">
        <v>567.64215899999999</v>
      </c>
    </row>
    <row r="27" spans="1:5" x14ac:dyDescent="0.25">
      <c r="A27">
        <v>4.3799409999999996</v>
      </c>
      <c r="B27">
        <v>827.72312699999998</v>
      </c>
      <c r="C27">
        <v>827.49550499999998</v>
      </c>
      <c r="D27">
        <v>567.72142799999995</v>
      </c>
      <c r="E27">
        <v>567.65088600000001</v>
      </c>
    </row>
    <row r="28" spans="1:5" x14ac:dyDescent="0.25">
      <c r="A28">
        <v>4.3901269999999997</v>
      </c>
      <c r="B28">
        <v>827.74028599999997</v>
      </c>
      <c r="C28">
        <v>827.49550499999998</v>
      </c>
      <c r="D28">
        <v>567.73858700000005</v>
      </c>
      <c r="E28">
        <v>567.65961300000004</v>
      </c>
    </row>
    <row r="29" spans="1:5" x14ac:dyDescent="0.25">
      <c r="A29">
        <v>4.400309</v>
      </c>
      <c r="B29">
        <v>827.75805800000001</v>
      </c>
      <c r="C29">
        <v>827.49550499999998</v>
      </c>
      <c r="D29">
        <v>567.75635899999997</v>
      </c>
      <c r="E29">
        <v>567.66833899999995</v>
      </c>
    </row>
    <row r="30" spans="1:5" x14ac:dyDescent="0.25">
      <c r="A30">
        <v>4.4104419999999998</v>
      </c>
      <c r="B30">
        <v>827.77635599999996</v>
      </c>
      <c r="C30">
        <v>827.49550499999998</v>
      </c>
      <c r="D30">
        <v>567.77465700000005</v>
      </c>
      <c r="E30">
        <v>567.68579299999999</v>
      </c>
    </row>
    <row r="31" spans="1:5" x14ac:dyDescent="0.25">
      <c r="A31">
        <v>4.4209199999999997</v>
      </c>
      <c r="B31">
        <v>827.79600700000003</v>
      </c>
      <c r="C31">
        <v>827.504232</v>
      </c>
      <c r="D31">
        <v>567.794309</v>
      </c>
      <c r="E31">
        <v>567.69451900000001</v>
      </c>
    </row>
    <row r="32" spans="1:5" x14ac:dyDescent="0.25">
      <c r="A32">
        <v>4.4308209999999999</v>
      </c>
      <c r="B32">
        <v>827.81503899999996</v>
      </c>
      <c r="C32">
        <v>827.52168500000005</v>
      </c>
      <c r="D32">
        <v>567.81334100000004</v>
      </c>
      <c r="E32">
        <v>567.70324600000004</v>
      </c>
    </row>
    <row r="33" spans="1:5" x14ac:dyDescent="0.25">
      <c r="A33">
        <v>4.4488050000000001</v>
      </c>
      <c r="B33">
        <v>827.85207700000001</v>
      </c>
      <c r="C33">
        <v>827.53913799999998</v>
      </c>
      <c r="D33">
        <v>567.85037799999998</v>
      </c>
      <c r="E33">
        <v>567.72942599999999</v>
      </c>
    </row>
    <row r="34" spans="1:5" x14ac:dyDescent="0.25">
      <c r="A34">
        <v>4.4533759999999996</v>
      </c>
      <c r="B34">
        <v>827.86142700000005</v>
      </c>
      <c r="C34">
        <v>827.547865</v>
      </c>
      <c r="D34">
        <v>567.85972800000002</v>
      </c>
      <c r="E34">
        <v>567.72942599999999</v>
      </c>
    </row>
    <row r="35" spans="1:5" x14ac:dyDescent="0.25">
      <c r="A35">
        <v>4.4635480000000003</v>
      </c>
      <c r="B35">
        <v>827.88304100000005</v>
      </c>
      <c r="C35">
        <v>827.56531800000005</v>
      </c>
      <c r="D35">
        <v>567.88134300000002</v>
      </c>
      <c r="E35">
        <v>567.73815200000001</v>
      </c>
    </row>
    <row r="36" spans="1:5" x14ac:dyDescent="0.25">
      <c r="A36">
        <v>4.4738170000000004</v>
      </c>
      <c r="B36">
        <v>827.90550299999995</v>
      </c>
      <c r="C36">
        <v>827.58277099999998</v>
      </c>
      <c r="D36">
        <v>567.90380400000004</v>
      </c>
      <c r="E36">
        <v>567.75560599999994</v>
      </c>
    </row>
    <row r="37" spans="1:5" x14ac:dyDescent="0.25">
      <c r="A37">
        <v>4.4838570000000004</v>
      </c>
      <c r="B37">
        <v>827.92804699999999</v>
      </c>
      <c r="C37">
        <v>827.60022500000002</v>
      </c>
      <c r="D37">
        <v>567.92634899999996</v>
      </c>
      <c r="E37">
        <v>567.77305899999999</v>
      </c>
    </row>
    <row r="38" spans="1:5" x14ac:dyDescent="0.25">
      <c r="A38">
        <v>4.4940480000000003</v>
      </c>
      <c r="B38">
        <v>827.95157099999994</v>
      </c>
      <c r="C38">
        <v>827.62640499999998</v>
      </c>
      <c r="D38">
        <v>567.94987200000003</v>
      </c>
      <c r="E38">
        <v>567.78178600000001</v>
      </c>
    </row>
    <row r="39" spans="1:5" x14ac:dyDescent="0.25">
      <c r="A39">
        <v>4.5041830000000003</v>
      </c>
      <c r="B39">
        <v>827.97557400000005</v>
      </c>
      <c r="C39">
        <v>827.65258500000004</v>
      </c>
      <c r="D39">
        <v>567.97387600000002</v>
      </c>
      <c r="E39">
        <v>567.79923899999994</v>
      </c>
    </row>
    <row r="40" spans="1:5" x14ac:dyDescent="0.25">
      <c r="A40">
        <v>4.5142829999999998</v>
      </c>
      <c r="B40">
        <v>828.00010699999996</v>
      </c>
      <c r="C40">
        <v>827.67003799999998</v>
      </c>
      <c r="D40">
        <v>567.99840800000004</v>
      </c>
      <c r="E40">
        <v>567.81669199999999</v>
      </c>
    </row>
    <row r="41" spans="1:5" x14ac:dyDescent="0.25">
      <c r="A41">
        <v>4.5244650000000002</v>
      </c>
      <c r="B41">
        <v>828.02545199999997</v>
      </c>
      <c r="C41">
        <v>827.70494399999995</v>
      </c>
      <c r="D41">
        <v>568.02375300000006</v>
      </c>
      <c r="E41">
        <v>567.83414500000003</v>
      </c>
    </row>
    <row r="42" spans="1:5" x14ac:dyDescent="0.25">
      <c r="A42">
        <v>4.5346890000000002</v>
      </c>
      <c r="B42">
        <v>828.05155600000001</v>
      </c>
      <c r="C42">
        <v>827.73112400000002</v>
      </c>
      <c r="D42">
        <v>568.04985799999997</v>
      </c>
      <c r="E42">
        <v>567.86032499999999</v>
      </c>
    </row>
    <row r="43" spans="1:5" x14ac:dyDescent="0.25">
      <c r="A43">
        <v>4.5448459999999997</v>
      </c>
      <c r="B43">
        <v>828.07808299999999</v>
      </c>
      <c r="C43">
        <v>827.75730399999998</v>
      </c>
      <c r="D43">
        <v>568.07638399999996</v>
      </c>
      <c r="E43">
        <v>567.87777900000003</v>
      </c>
    </row>
    <row r="44" spans="1:5" x14ac:dyDescent="0.25">
      <c r="A44">
        <v>4.5549860000000004</v>
      </c>
      <c r="B44">
        <v>828.10518200000001</v>
      </c>
      <c r="C44">
        <v>827.79221099999995</v>
      </c>
      <c r="D44">
        <v>568.10348299999998</v>
      </c>
      <c r="E44">
        <v>567.90395899999999</v>
      </c>
    </row>
    <row r="45" spans="1:5" x14ac:dyDescent="0.25">
      <c r="A45">
        <v>4.5651039999999998</v>
      </c>
      <c r="B45">
        <v>828.13284899999996</v>
      </c>
      <c r="C45">
        <v>827.81839100000002</v>
      </c>
      <c r="D45">
        <v>568.13115000000005</v>
      </c>
      <c r="E45">
        <v>567.93013900000005</v>
      </c>
    </row>
    <row r="46" spans="1:5" x14ac:dyDescent="0.25">
      <c r="A46">
        <v>4.5753539999999999</v>
      </c>
      <c r="B46">
        <v>828.16150500000003</v>
      </c>
      <c r="C46">
        <v>827.853297</v>
      </c>
      <c r="D46">
        <v>568.159807</v>
      </c>
      <c r="E46">
        <v>567.95631900000001</v>
      </c>
    </row>
    <row r="47" spans="1:5" x14ac:dyDescent="0.25">
      <c r="A47">
        <v>4.5854439999999999</v>
      </c>
      <c r="B47">
        <v>828.19032700000002</v>
      </c>
      <c r="C47">
        <v>827.88820399999997</v>
      </c>
      <c r="D47">
        <v>568.18862799999999</v>
      </c>
      <c r="E47">
        <v>567.98249799999996</v>
      </c>
    </row>
    <row r="48" spans="1:5" x14ac:dyDescent="0.25">
      <c r="A48">
        <v>4.5955979999999998</v>
      </c>
      <c r="B48">
        <v>828.21993599999996</v>
      </c>
      <c r="C48">
        <v>827.92311099999995</v>
      </c>
      <c r="D48">
        <v>568.21823800000004</v>
      </c>
      <c r="E48">
        <v>568.01740500000005</v>
      </c>
    </row>
    <row r="49" spans="1:5" x14ac:dyDescent="0.25">
      <c r="A49">
        <v>4.6057030000000001</v>
      </c>
      <c r="B49">
        <v>828.25002900000004</v>
      </c>
      <c r="C49">
        <v>827.95801700000004</v>
      </c>
      <c r="D49">
        <v>568.24833100000001</v>
      </c>
      <c r="E49">
        <v>568.05231200000003</v>
      </c>
    </row>
    <row r="50" spans="1:5" x14ac:dyDescent="0.25">
      <c r="A50">
        <v>4.6158599999999996</v>
      </c>
      <c r="B50">
        <v>828.280889</v>
      </c>
      <c r="C50">
        <v>827.99292400000002</v>
      </c>
      <c r="D50">
        <v>568.27918999999997</v>
      </c>
      <c r="E50">
        <v>568.08721800000001</v>
      </c>
    </row>
    <row r="51" spans="1:5" x14ac:dyDescent="0.25">
      <c r="A51">
        <v>4.6260409999999998</v>
      </c>
      <c r="B51">
        <v>828.31245000000001</v>
      </c>
      <c r="C51">
        <v>828.03655700000002</v>
      </c>
      <c r="D51">
        <v>568.31075099999998</v>
      </c>
      <c r="E51">
        <v>568.12212499999998</v>
      </c>
    </row>
    <row r="52" spans="1:5" x14ac:dyDescent="0.25">
      <c r="A52">
        <v>4.6362579999999998</v>
      </c>
      <c r="B52">
        <v>828.34474999999998</v>
      </c>
      <c r="C52">
        <v>828.07146399999999</v>
      </c>
      <c r="D52">
        <v>568.34305199999994</v>
      </c>
      <c r="E52">
        <v>568.15703099999996</v>
      </c>
    </row>
    <row r="53" spans="1:5" x14ac:dyDescent="0.25">
      <c r="A53">
        <v>4.6464270000000001</v>
      </c>
      <c r="B53">
        <v>828.37751800000001</v>
      </c>
      <c r="C53">
        <v>828.10636999999997</v>
      </c>
      <c r="D53">
        <v>568.37581899999998</v>
      </c>
      <c r="E53">
        <v>568.20066499999996</v>
      </c>
    </row>
    <row r="54" spans="1:5" x14ac:dyDescent="0.25">
      <c r="A54">
        <v>4.6565620000000001</v>
      </c>
      <c r="B54">
        <v>828.41078100000004</v>
      </c>
      <c r="C54">
        <v>828.15000299999997</v>
      </c>
      <c r="D54">
        <v>568.40908300000001</v>
      </c>
      <c r="E54">
        <v>568.24429799999996</v>
      </c>
    </row>
    <row r="55" spans="1:5" x14ac:dyDescent="0.25">
      <c r="A55">
        <v>4.6667040000000002</v>
      </c>
      <c r="B55">
        <v>828.44469200000003</v>
      </c>
      <c r="C55">
        <v>828.19363699999997</v>
      </c>
      <c r="D55">
        <v>568.442993</v>
      </c>
      <c r="E55">
        <v>568.27920400000005</v>
      </c>
    </row>
    <row r="56" spans="1:5" x14ac:dyDescent="0.25">
      <c r="A56">
        <v>4.6768029999999996</v>
      </c>
      <c r="B56">
        <v>828.47917700000005</v>
      </c>
      <c r="C56">
        <v>828.22854299999995</v>
      </c>
      <c r="D56">
        <v>568.47747900000002</v>
      </c>
      <c r="E56">
        <v>568.32283800000005</v>
      </c>
    </row>
    <row r="57" spans="1:5" x14ac:dyDescent="0.25">
      <c r="A57">
        <v>4.6871640000000001</v>
      </c>
      <c r="B57">
        <v>828.51500099999998</v>
      </c>
      <c r="C57">
        <v>828.26345000000003</v>
      </c>
      <c r="D57">
        <v>568.51330199999995</v>
      </c>
      <c r="E57">
        <v>568.36647100000005</v>
      </c>
    </row>
    <row r="58" spans="1:5" x14ac:dyDescent="0.25">
      <c r="A58">
        <v>4.6971730000000003</v>
      </c>
      <c r="B58">
        <v>828.55028200000004</v>
      </c>
      <c r="C58">
        <v>828.30708300000003</v>
      </c>
      <c r="D58">
        <v>568.54858300000001</v>
      </c>
      <c r="E58">
        <v>568.41883099999995</v>
      </c>
    </row>
    <row r="59" spans="1:5" x14ac:dyDescent="0.25">
      <c r="A59">
        <v>4.7073200000000002</v>
      </c>
      <c r="B59">
        <v>828.58668499999999</v>
      </c>
      <c r="C59">
        <v>828.35071600000003</v>
      </c>
      <c r="D59">
        <v>568.58498699999996</v>
      </c>
      <c r="E59">
        <v>568.46246399999995</v>
      </c>
    </row>
    <row r="60" spans="1:5" x14ac:dyDescent="0.25">
      <c r="A60">
        <v>4.7174690000000004</v>
      </c>
      <c r="B60">
        <v>828.623696</v>
      </c>
      <c r="C60">
        <v>828.39435000000003</v>
      </c>
      <c r="D60">
        <v>568.62199699999996</v>
      </c>
      <c r="E60">
        <v>568.50609699999995</v>
      </c>
    </row>
    <row r="61" spans="1:5" x14ac:dyDescent="0.25">
      <c r="A61">
        <v>4.727608</v>
      </c>
      <c r="B61">
        <v>828.66130499999997</v>
      </c>
      <c r="C61">
        <v>828.43798300000003</v>
      </c>
      <c r="D61">
        <v>568.65960600000005</v>
      </c>
      <c r="E61">
        <v>568.55845699999998</v>
      </c>
    </row>
    <row r="62" spans="1:5" x14ac:dyDescent="0.25">
      <c r="A62">
        <v>4.7378850000000003</v>
      </c>
      <c r="B62">
        <v>828.70006699999999</v>
      </c>
      <c r="C62">
        <v>828.48161600000003</v>
      </c>
      <c r="D62">
        <v>568.69836899999996</v>
      </c>
      <c r="E62">
        <v>568.60208999999998</v>
      </c>
    </row>
    <row r="63" spans="1:5" x14ac:dyDescent="0.25">
      <c r="A63">
        <v>4.7480039999999999</v>
      </c>
      <c r="B63">
        <v>828.73883599999999</v>
      </c>
      <c r="C63">
        <v>828.52524900000003</v>
      </c>
      <c r="D63">
        <v>568.73713799999996</v>
      </c>
      <c r="E63">
        <v>568.64572399999997</v>
      </c>
    </row>
    <row r="64" spans="1:5" x14ac:dyDescent="0.25">
      <c r="A64">
        <v>4.7581530000000001</v>
      </c>
      <c r="B64">
        <v>828.77833499999997</v>
      </c>
      <c r="C64">
        <v>828.57760900000005</v>
      </c>
      <c r="D64">
        <v>568.77663600000005</v>
      </c>
      <c r="E64">
        <v>568.698083</v>
      </c>
    </row>
    <row r="65" spans="1:5" x14ac:dyDescent="0.25">
      <c r="A65">
        <v>4.7682630000000001</v>
      </c>
      <c r="B65">
        <v>828.81829800000003</v>
      </c>
      <c r="C65">
        <v>828.61251600000003</v>
      </c>
      <c r="D65">
        <v>568.816599</v>
      </c>
      <c r="E65">
        <v>568.75044300000002</v>
      </c>
    </row>
    <row r="66" spans="1:5" x14ac:dyDescent="0.25">
      <c r="A66">
        <v>4.7783629999999997</v>
      </c>
      <c r="B66">
        <v>828.85884999999996</v>
      </c>
      <c r="C66">
        <v>828.66487600000005</v>
      </c>
      <c r="D66">
        <v>568.85715100000004</v>
      </c>
      <c r="E66">
        <v>568.79407700000002</v>
      </c>
    </row>
    <row r="67" spans="1:5" x14ac:dyDescent="0.25">
      <c r="A67">
        <v>4.7885429999999998</v>
      </c>
      <c r="B67">
        <v>828.90031399999998</v>
      </c>
      <c r="C67">
        <v>828.70850900000005</v>
      </c>
      <c r="D67">
        <v>568.89861499999995</v>
      </c>
      <c r="E67">
        <v>568.84643600000004</v>
      </c>
    </row>
    <row r="68" spans="1:5" x14ac:dyDescent="0.25">
      <c r="A68">
        <v>4.798737</v>
      </c>
      <c r="B68">
        <v>828.94247499999994</v>
      </c>
      <c r="C68">
        <v>828.75214200000005</v>
      </c>
      <c r="D68">
        <v>568.94077600000003</v>
      </c>
      <c r="E68">
        <v>568.89007000000004</v>
      </c>
    </row>
    <row r="69" spans="1:5" x14ac:dyDescent="0.25">
      <c r="A69">
        <v>4.8094729999999997</v>
      </c>
      <c r="B69">
        <v>828.98876600000006</v>
      </c>
      <c r="C69">
        <v>828.80450199999996</v>
      </c>
      <c r="D69">
        <v>568.98706700000002</v>
      </c>
      <c r="E69">
        <v>568.94242999999994</v>
      </c>
    </row>
    <row r="70" spans="1:5" x14ac:dyDescent="0.25">
      <c r="A70">
        <v>4.8190629999999999</v>
      </c>
      <c r="B70">
        <v>829.028412</v>
      </c>
      <c r="C70">
        <v>828.84813499999996</v>
      </c>
      <c r="D70">
        <v>569.02671299999997</v>
      </c>
      <c r="E70">
        <v>568.99478899999997</v>
      </c>
    </row>
    <row r="71" spans="1:5" x14ac:dyDescent="0.25">
      <c r="A71">
        <v>4.8295890000000004</v>
      </c>
      <c r="B71">
        <v>829.07391399999995</v>
      </c>
      <c r="C71">
        <v>828.89176799999996</v>
      </c>
      <c r="D71">
        <v>569.07221500000003</v>
      </c>
      <c r="E71">
        <v>569.04714899999999</v>
      </c>
    </row>
    <row r="72" spans="1:5" x14ac:dyDescent="0.25">
      <c r="A72">
        <v>4.8394199999999996</v>
      </c>
      <c r="B72">
        <v>829.11696800000004</v>
      </c>
      <c r="C72">
        <v>828.94412799999998</v>
      </c>
      <c r="D72">
        <v>569.11526900000001</v>
      </c>
      <c r="E72">
        <v>569.09078299999999</v>
      </c>
    </row>
    <row r="73" spans="1:5" x14ac:dyDescent="0.25">
      <c r="A73">
        <v>4.8494919999999997</v>
      </c>
      <c r="B73">
        <v>829.16168900000002</v>
      </c>
      <c r="C73">
        <v>828.996488</v>
      </c>
      <c r="D73">
        <v>569.15998999999999</v>
      </c>
      <c r="E73">
        <v>569.14314200000001</v>
      </c>
    </row>
    <row r="74" spans="1:5" x14ac:dyDescent="0.25">
      <c r="A74">
        <v>4.8596430000000002</v>
      </c>
      <c r="B74">
        <v>829.20736699999998</v>
      </c>
      <c r="C74">
        <v>829.040121</v>
      </c>
      <c r="D74">
        <v>569.20566799999995</v>
      </c>
      <c r="E74">
        <v>569.19550200000003</v>
      </c>
    </row>
    <row r="75" spans="1:5" x14ac:dyDescent="0.25">
      <c r="A75">
        <v>4.8697990000000004</v>
      </c>
      <c r="B75">
        <v>829.25370499999997</v>
      </c>
      <c r="C75">
        <v>829.09248100000002</v>
      </c>
      <c r="D75">
        <v>569.25200600000005</v>
      </c>
      <c r="E75">
        <v>569.23913600000003</v>
      </c>
    </row>
    <row r="76" spans="1:5" x14ac:dyDescent="0.25">
      <c r="A76">
        <v>4.8799619999999999</v>
      </c>
      <c r="B76">
        <v>829.300704</v>
      </c>
      <c r="C76">
        <v>829.13611400000002</v>
      </c>
      <c r="D76">
        <v>569.29900599999996</v>
      </c>
      <c r="E76">
        <v>569.29149500000005</v>
      </c>
    </row>
    <row r="77" spans="1:5" x14ac:dyDescent="0.25">
      <c r="A77">
        <v>4.8901180000000002</v>
      </c>
      <c r="B77">
        <v>829.34825699999999</v>
      </c>
      <c r="C77">
        <v>829.18847400000004</v>
      </c>
      <c r="D77">
        <v>569.34655799999996</v>
      </c>
      <c r="E77">
        <v>569.34385499999996</v>
      </c>
    </row>
    <row r="78" spans="1:5" x14ac:dyDescent="0.25">
      <c r="A78">
        <v>4.9002439999999998</v>
      </c>
      <c r="B78">
        <v>829.39630199999999</v>
      </c>
      <c r="C78">
        <v>829.24083399999995</v>
      </c>
      <c r="D78">
        <v>569.39460399999996</v>
      </c>
      <c r="E78">
        <v>569.39621499999998</v>
      </c>
    </row>
    <row r="79" spans="1:5" x14ac:dyDescent="0.25">
      <c r="A79">
        <v>4.9104549999999998</v>
      </c>
      <c r="B79">
        <v>829.44539399999996</v>
      </c>
      <c r="C79">
        <v>829.29319399999997</v>
      </c>
      <c r="D79">
        <v>569.44369500000005</v>
      </c>
      <c r="E79">
        <v>569.44857500000001</v>
      </c>
    </row>
    <row r="80" spans="1:5" x14ac:dyDescent="0.25">
      <c r="A80">
        <v>4.920598</v>
      </c>
      <c r="B80">
        <v>829.49475399999994</v>
      </c>
      <c r="C80">
        <v>829.34555399999999</v>
      </c>
      <c r="D80">
        <v>569.49305600000002</v>
      </c>
      <c r="E80">
        <v>569.50093500000003</v>
      </c>
    </row>
    <row r="81" spans="1:5" x14ac:dyDescent="0.25">
      <c r="A81">
        <v>4.9310729999999996</v>
      </c>
      <c r="B81">
        <v>829.54639899999995</v>
      </c>
      <c r="C81">
        <v>829.39791400000001</v>
      </c>
      <c r="D81">
        <v>569.54470100000003</v>
      </c>
      <c r="E81">
        <v>569.55329500000005</v>
      </c>
    </row>
    <row r="82" spans="1:5" x14ac:dyDescent="0.25">
      <c r="A82">
        <v>4.9412250000000002</v>
      </c>
      <c r="B82">
        <v>829.597081</v>
      </c>
      <c r="C82">
        <v>829.45027400000004</v>
      </c>
      <c r="D82">
        <v>569.59538199999997</v>
      </c>
      <c r="E82">
        <v>569.60565499999996</v>
      </c>
    </row>
    <row r="83" spans="1:5" x14ac:dyDescent="0.25">
      <c r="A83">
        <v>4.9513879999999997</v>
      </c>
      <c r="B83">
        <v>829.64839600000005</v>
      </c>
      <c r="C83">
        <v>829.50263399999994</v>
      </c>
      <c r="D83">
        <v>569.64669700000002</v>
      </c>
      <c r="E83">
        <v>569.65801499999998</v>
      </c>
    </row>
    <row r="84" spans="1:5" x14ac:dyDescent="0.25">
      <c r="A84">
        <v>4.9615299999999998</v>
      </c>
      <c r="B84">
        <v>829.70025699999997</v>
      </c>
      <c r="C84">
        <v>829.55499299999997</v>
      </c>
      <c r="D84">
        <v>569.69855900000005</v>
      </c>
      <c r="E84">
        <v>569.710374</v>
      </c>
    </row>
    <row r="85" spans="1:5" x14ac:dyDescent="0.25">
      <c r="A85">
        <v>4.9716089999999999</v>
      </c>
      <c r="B85">
        <v>829.75239399999998</v>
      </c>
      <c r="C85">
        <v>829.60735299999999</v>
      </c>
      <c r="D85">
        <v>569.75069499999995</v>
      </c>
      <c r="E85">
        <v>569.76273400000002</v>
      </c>
    </row>
    <row r="86" spans="1:5" x14ac:dyDescent="0.25">
      <c r="A86">
        <v>4.9821949999999999</v>
      </c>
      <c r="B86">
        <v>829.80785800000001</v>
      </c>
      <c r="C86">
        <v>829.65971300000001</v>
      </c>
      <c r="D86">
        <v>569.80615899999998</v>
      </c>
      <c r="E86">
        <v>569.81509400000004</v>
      </c>
    </row>
    <row r="87" spans="1:5" x14ac:dyDescent="0.25">
      <c r="A87">
        <v>4.9920140000000002</v>
      </c>
      <c r="B87">
        <v>829.85982799999999</v>
      </c>
      <c r="C87">
        <v>829.72080000000005</v>
      </c>
      <c r="D87">
        <v>569.85812899999996</v>
      </c>
      <c r="E87">
        <v>569.86745399999995</v>
      </c>
    </row>
    <row r="88" spans="1:5" x14ac:dyDescent="0.25">
      <c r="A88">
        <v>5.002103</v>
      </c>
      <c r="B88">
        <v>829.91385700000001</v>
      </c>
      <c r="C88">
        <v>829.76443300000005</v>
      </c>
      <c r="D88">
        <v>569.91215899999997</v>
      </c>
      <c r="E88">
        <v>569.91981399999997</v>
      </c>
    </row>
    <row r="89" spans="1:5" x14ac:dyDescent="0.25">
      <c r="A89">
        <v>5.0122739999999997</v>
      </c>
      <c r="B89">
        <v>829.96893799999998</v>
      </c>
      <c r="C89">
        <v>829.82551999999998</v>
      </c>
      <c r="D89">
        <v>569.96723899999995</v>
      </c>
      <c r="E89">
        <v>569.972174</v>
      </c>
    </row>
    <row r="90" spans="1:5" x14ac:dyDescent="0.25">
      <c r="A90">
        <v>5.0224039999999999</v>
      </c>
      <c r="B90">
        <v>830.02442699999995</v>
      </c>
      <c r="C90">
        <v>829.87787900000001</v>
      </c>
      <c r="D90">
        <v>570.02272800000003</v>
      </c>
      <c r="E90">
        <v>570.02453400000002</v>
      </c>
    </row>
    <row r="91" spans="1:5" x14ac:dyDescent="0.25">
      <c r="A91">
        <v>5.0325430000000004</v>
      </c>
      <c r="B91">
        <v>830.08059400000002</v>
      </c>
      <c r="C91">
        <v>829.93896600000005</v>
      </c>
      <c r="D91">
        <v>570.07889499999999</v>
      </c>
      <c r="E91">
        <v>570.07689400000004</v>
      </c>
    </row>
    <row r="92" spans="1:5" x14ac:dyDescent="0.25">
      <c r="A92">
        <v>5.0427790000000003</v>
      </c>
      <c r="B92">
        <v>830.13792999999998</v>
      </c>
      <c r="C92">
        <v>829.99132599999996</v>
      </c>
      <c r="D92">
        <v>570.13623099999995</v>
      </c>
      <c r="E92">
        <v>570.13797999999997</v>
      </c>
    </row>
    <row r="93" spans="1:5" x14ac:dyDescent="0.25">
      <c r="A93">
        <v>5.0529500000000001</v>
      </c>
      <c r="B93">
        <v>830.19549700000005</v>
      </c>
      <c r="C93">
        <v>830.04368599999998</v>
      </c>
      <c r="D93">
        <v>570.19379900000001</v>
      </c>
      <c r="E93">
        <v>570.19906700000001</v>
      </c>
    </row>
    <row r="94" spans="1:5" x14ac:dyDescent="0.25">
      <c r="A94">
        <v>5.0630920000000001</v>
      </c>
      <c r="B94">
        <v>830.25354000000004</v>
      </c>
      <c r="C94">
        <v>830.10477200000003</v>
      </c>
      <c r="D94">
        <v>570.25184200000001</v>
      </c>
      <c r="E94">
        <v>570.25142700000004</v>
      </c>
    </row>
    <row r="95" spans="1:5" x14ac:dyDescent="0.25">
      <c r="A95">
        <v>5.0731999999999999</v>
      </c>
      <c r="B95">
        <v>830.31197199999997</v>
      </c>
      <c r="C95">
        <v>830.15713200000005</v>
      </c>
      <c r="D95">
        <v>570.31027300000005</v>
      </c>
      <c r="E95">
        <v>570.31251299999997</v>
      </c>
    </row>
    <row r="96" spans="1:5" x14ac:dyDescent="0.25">
      <c r="A96">
        <v>5.0833570000000003</v>
      </c>
      <c r="B96">
        <v>830.37134200000003</v>
      </c>
      <c r="C96">
        <v>830.21821899999998</v>
      </c>
      <c r="D96">
        <v>570.369643</v>
      </c>
      <c r="E96">
        <v>570.36487299999999</v>
      </c>
    </row>
    <row r="97" spans="1:5" x14ac:dyDescent="0.25">
      <c r="A97">
        <v>5.0935449999999998</v>
      </c>
      <c r="B97">
        <v>830.43148799999994</v>
      </c>
      <c r="C97">
        <v>830.27930500000002</v>
      </c>
      <c r="D97">
        <v>570.42978900000003</v>
      </c>
      <c r="E97">
        <v>570.42595900000003</v>
      </c>
    </row>
    <row r="98" spans="1:5" x14ac:dyDescent="0.25">
      <c r="A98">
        <v>5.1037179999999998</v>
      </c>
      <c r="B98">
        <v>830.49217099999998</v>
      </c>
      <c r="C98">
        <v>830.33166500000004</v>
      </c>
      <c r="D98">
        <v>570.49047199999995</v>
      </c>
      <c r="E98">
        <v>570.47831900000006</v>
      </c>
    </row>
    <row r="99" spans="1:5" x14ac:dyDescent="0.25">
      <c r="A99">
        <v>5.1138459999999997</v>
      </c>
      <c r="B99">
        <v>830.55319999999995</v>
      </c>
      <c r="C99">
        <v>830.39275199999997</v>
      </c>
      <c r="D99">
        <v>570.55150100000003</v>
      </c>
      <c r="E99">
        <v>570.53940599999999</v>
      </c>
    </row>
    <row r="100" spans="1:5" x14ac:dyDescent="0.25">
      <c r="A100">
        <v>5.1239850000000002</v>
      </c>
      <c r="B100">
        <v>830.61493700000005</v>
      </c>
      <c r="C100">
        <v>830.45383800000002</v>
      </c>
      <c r="D100">
        <v>570.61323800000002</v>
      </c>
      <c r="E100">
        <v>570.60049200000003</v>
      </c>
    </row>
    <row r="101" spans="1:5" x14ac:dyDescent="0.25">
      <c r="A101">
        <v>5.1342049999999997</v>
      </c>
      <c r="B101">
        <v>830.67776500000002</v>
      </c>
      <c r="C101">
        <v>830.51492499999995</v>
      </c>
      <c r="D101">
        <v>570.67606599999999</v>
      </c>
      <c r="E101">
        <v>570.66157899999996</v>
      </c>
    </row>
    <row r="102" spans="1:5" x14ac:dyDescent="0.25">
      <c r="A102">
        <v>5.1444590000000003</v>
      </c>
      <c r="B102">
        <v>830.74147200000004</v>
      </c>
      <c r="C102">
        <v>830.57601099999999</v>
      </c>
      <c r="D102">
        <v>570.73977300000001</v>
      </c>
      <c r="E102">
        <v>570.72266500000001</v>
      </c>
    </row>
    <row r="103" spans="1:5" x14ac:dyDescent="0.25">
      <c r="A103">
        <v>5.1545629999999996</v>
      </c>
      <c r="B103">
        <v>830.80480499999999</v>
      </c>
      <c r="C103">
        <v>830.63709800000004</v>
      </c>
      <c r="D103">
        <v>570.80310599999996</v>
      </c>
      <c r="E103">
        <v>570.78375200000005</v>
      </c>
    </row>
    <row r="104" spans="1:5" x14ac:dyDescent="0.25">
      <c r="A104">
        <v>5.1647530000000001</v>
      </c>
      <c r="B104">
        <v>830.86936600000001</v>
      </c>
      <c r="C104">
        <v>830.70691099999999</v>
      </c>
      <c r="D104">
        <v>570.86766699999998</v>
      </c>
      <c r="E104">
        <v>570.84483799999998</v>
      </c>
    </row>
    <row r="105" spans="1:5" x14ac:dyDescent="0.25">
      <c r="A105">
        <v>5.1748890000000003</v>
      </c>
      <c r="B105">
        <v>830.93415600000003</v>
      </c>
      <c r="C105">
        <v>830.76799700000004</v>
      </c>
      <c r="D105">
        <v>570.932457</v>
      </c>
      <c r="E105">
        <v>570.91465200000005</v>
      </c>
    </row>
    <row r="106" spans="1:5" x14ac:dyDescent="0.25">
      <c r="A106">
        <v>5.1851500000000001</v>
      </c>
      <c r="B106">
        <v>831.00036</v>
      </c>
      <c r="C106">
        <v>830.82908399999997</v>
      </c>
      <c r="D106">
        <v>570.99866199999997</v>
      </c>
      <c r="E106">
        <v>570.97573799999998</v>
      </c>
    </row>
    <row r="107" spans="1:5" x14ac:dyDescent="0.25">
      <c r="A107">
        <v>5.1952610000000004</v>
      </c>
      <c r="B107">
        <v>831.06624499999998</v>
      </c>
      <c r="C107">
        <v>830.89889700000003</v>
      </c>
      <c r="D107">
        <v>571.06454599999995</v>
      </c>
      <c r="E107">
        <v>571.04555100000005</v>
      </c>
    </row>
    <row r="108" spans="1:5" x14ac:dyDescent="0.25">
      <c r="A108">
        <v>5.2053929999999999</v>
      </c>
      <c r="B108">
        <v>831.13286300000004</v>
      </c>
      <c r="C108">
        <v>830.95998399999996</v>
      </c>
      <c r="D108">
        <v>571.13116400000001</v>
      </c>
      <c r="E108">
        <v>571.10663799999998</v>
      </c>
    </row>
    <row r="109" spans="1:5" x14ac:dyDescent="0.25">
      <c r="A109">
        <v>5.2156409999999997</v>
      </c>
      <c r="B109">
        <v>831.20087699999999</v>
      </c>
      <c r="C109">
        <v>831.02979700000003</v>
      </c>
      <c r="D109">
        <v>571.19917799999996</v>
      </c>
      <c r="E109">
        <v>571.17645100000004</v>
      </c>
    </row>
    <row r="110" spans="1:5" x14ac:dyDescent="0.25">
      <c r="A110">
        <v>5.22567</v>
      </c>
      <c r="B110">
        <v>831.26803500000005</v>
      </c>
      <c r="C110">
        <v>831.09088299999996</v>
      </c>
      <c r="D110">
        <v>571.26633600000002</v>
      </c>
      <c r="E110">
        <v>571.23753799999997</v>
      </c>
    </row>
    <row r="111" spans="1:5" x14ac:dyDescent="0.25">
      <c r="A111">
        <v>5.2358799999999999</v>
      </c>
      <c r="B111">
        <v>831.33706299999994</v>
      </c>
      <c r="C111">
        <v>831.16069600000003</v>
      </c>
      <c r="D111">
        <v>571.33536400000003</v>
      </c>
      <c r="E111">
        <v>571.30735100000004</v>
      </c>
    </row>
    <row r="112" spans="1:5" x14ac:dyDescent="0.25">
      <c r="A112">
        <v>5.2461349999999998</v>
      </c>
      <c r="B112">
        <v>831.40702699999997</v>
      </c>
      <c r="C112">
        <v>831.23050999999998</v>
      </c>
      <c r="D112">
        <v>571.40532900000005</v>
      </c>
      <c r="E112">
        <v>571.37716399999999</v>
      </c>
    </row>
    <row r="113" spans="1:5" x14ac:dyDescent="0.25">
      <c r="A113">
        <v>5.2562290000000003</v>
      </c>
      <c r="B113">
        <v>831.47645199999999</v>
      </c>
      <c r="C113">
        <v>831.30904899999996</v>
      </c>
      <c r="D113">
        <v>571.47475399999996</v>
      </c>
      <c r="E113">
        <v>571.44697699999995</v>
      </c>
    </row>
    <row r="114" spans="1:5" x14ac:dyDescent="0.25">
      <c r="A114">
        <v>5.2663729999999997</v>
      </c>
      <c r="B114">
        <v>831.54685400000005</v>
      </c>
      <c r="C114">
        <v>831.37886300000002</v>
      </c>
      <c r="D114">
        <v>571.54515500000002</v>
      </c>
      <c r="E114">
        <v>571.51679000000001</v>
      </c>
    </row>
    <row r="115" spans="1:5" x14ac:dyDescent="0.25">
      <c r="A115">
        <v>5.2766070000000003</v>
      </c>
      <c r="B115">
        <v>831.61853900000006</v>
      </c>
      <c r="C115">
        <v>831.457402</v>
      </c>
      <c r="D115">
        <v>571.61684000000002</v>
      </c>
      <c r="E115">
        <v>571.58660299999997</v>
      </c>
    </row>
    <row r="116" spans="1:5" x14ac:dyDescent="0.25">
      <c r="A116">
        <v>5.2866660000000003</v>
      </c>
      <c r="B116">
        <v>831.68958599999996</v>
      </c>
      <c r="C116">
        <v>831.52721599999995</v>
      </c>
      <c r="D116">
        <v>571.68788800000004</v>
      </c>
      <c r="E116">
        <v>571.65641700000003</v>
      </c>
    </row>
    <row r="117" spans="1:5" x14ac:dyDescent="0.25">
      <c r="A117">
        <v>5.2968580000000003</v>
      </c>
      <c r="B117">
        <v>831.76220799999999</v>
      </c>
      <c r="C117">
        <v>831.59702900000002</v>
      </c>
      <c r="D117">
        <v>571.76050899999996</v>
      </c>
      <c r="E117">
        <v>571.72622999999999</v>
      </c>
    </row>
    <row r="118" spans="1:5" x14ac:dyDescent="0.25">
      <c r="A118">
        <v>5.3069839999999999</v>
      </c>
      <c r="B118">
        <v>831.83494299999995</v>
      </c>
      <c r="C118">
        <v>831.675569</v>
      </c>
      <c r="D118">
        <v>571.83324500000003</v>
      </c>
      <c r="E118">
        <v>571.80476999999996</v>
      </c>
    </row>
    <row r="119" spans="1:5" x14ac:dyDescent="0.25">
      <c r="A119">
        <v>5.3171280000000003</v>
      </c>
      <c r="B119">
        <v>831.908455</v>
      </c>
      <c r="C119">
        <v>831.75410799999997</v>
      </c>
      <c r="D119">
        <v>571.90675699999997</v>
      </c>
      <c r="E119">
        <v>571.87458300000003</v>
      </c>
    </row>
    <row r="120" spans="1:5" x14ac:dyDescent="0.25">
      <c r="A120">
        <v>5.3272870000000001</v>
      </c>
      <c r="B120">
        <v>831.98270300000001</v>
      </c>
      <c r="C120">
        <v>831.82392200000004</v>
      </c>
      <c r="D120">
        <v>571.98100399999998</v>
      </c>
      <c r="E120">
        <v>571.94439599999998</v>
      </c>
    </row>
    <row r="121" spans="1:5" x14ac:dyDescent="0.25">
      <c r="A121">
        <v>5.3374030000000001</v>
      </c>
      <c r="B121">
        <v>832.05721900000003</v>
      </c>
      <c r="C121">
        <v>831.90246100000002</v>
      </c>
      <c r="D121">
        <v>572.055521</v>
      </c>
      <c r="E121">
        <v>572.02293599999996</v>
      </c>
    </row>
    <row r="122" spans="1:5" x14ac:dyDescent="0.25">
      <c r="A122">
        <v>5.3476590000000002</v>
      </c>
      <c r="B122">
        <v>832.13344800000004</v>
      </c>
      <c r="C122">
        <v>831.98100099999999</v>
      </c>
      <c r="D122">
        <v>572.13174900000001</v>
      </c>
      <c r="E122">
        <v>572.10147600000005</v>
      </c>
    </row>
    <row r="123" spans="1:5" x14ac:dyDescent="0.25">
      <c r="A123">
        <v>5.3577409999999999</v>
      </c>
      <c r="B123">
        <v>832.20892800000001</v>
      </c>
      <c r="C123">
        <v>832.05954099999997</v>
      </c>
      <c r="D123">
        <v>572.20722899999998</v>
      </c>
      <c r="E123">
        <v>572.171289</v>
      </c>
    </row>
    <row r="124" spans="1:5" x14ac:dyDescent="0.25">
      <c r="A124">
        <v>5.3679889999999997</v>
      </c>
      <c r="B124">
        <v>832.28631600000006</v>
      </c>
      <c r="C124">
        <v>832.13808100000006</v>
      </c>
      <c r="D124">
        <v>572.28461800000002</v>
      </c>
      <c r="E124">
        <v>572.24982799999998</v>
      </c>
    </row>
    <row r="125" spans="1:5" x14ac:dyDescent="0.25">
      <c r="A125">
        <v>5.3781150000000002</v>
      </c>
      <c r="B125">
        <v>832.36341100000004</v>
      </c>
      <c r="C125">
        <v>832.21662100000003</v>
      </c>
      <c r="D125">
        <v>572.36171200000001</v>
      </c>
      <c r="E125">
        <v>572.32836799999995</v>
      </c>
    </row>
    <row r="126" spans="1:5" x14ac:dyDescent="0.25">
      <c r="A126">
        <v>5.3883510000000001</v>
      </c>
      <c r="B126">
        <v>832.44199000000003</v>
      </c>
      <c r="C126">
        <v>832.29516000000001</v>
      </c>
      <c r="D126">
        <v>572.440291</v>
      </c>
      <c r="E126">
        <v>572.40690800000004</v>
      </c>
    </row>
    <row r="127" spans="1:5" x14ac:dyDescent="0.25">
      <c r="A127">
        <v>5.3985599999999998</v>
      </c>
      <c r="B127">
        <v>832.52091700000005</v>
      </c>
      <c r="C127">
        <v>832.37369999999999</v>
      </c>
      <c r="D127">
        <v>572.51921800000002</v>
      </c>
      <c r="E127">
        <v>572.48544800000002</v>
      </c>
    </row>
    <row r="128" spans="1:5" x14ac:dyDescent="0.25">
      <c r="A128">
        <v>5.4085619999999999</v>
      </c>
      <c r="B128">
        <v>832.59886700000004</v>
      </c>
      <c r="C128">
        <v>832.45223999999996</v>
      </c>
      <c r="D128">
        <v>572.59716900000001</v>
      </c>
      <c r="E128">
        <v>572.56398799999999</v>
      </c>
    </row>
    <row r="129" spans="1:5" x14ac:dyDescent="0.25">
      <c r="A129">
        <v>5.4187079999999996</v>
      </c>
      <c r="B129">
        <v>832.67856200000006</v>
      </c>
      <c r="C129">
        <v>832.53078000000005</v>
      </c>
      <c r="D129">
        <v>572.67686300000003</v>
      </c>
      <c r="E129">
        <v>572.65125399999999</v>
      </c>
    </row>
    <row r="130" spans="1:5" x14ac:dyDescent="0.25">
      <c r="A130">
        <v>5.4288850000000002</v>
      </c>
      <c r="B130">
        <v>832.75913100000002</v>
      </c>
      <c r="C130">
        <v>832.61804600000005</v>
      </c>
      <c r="D130">
        <v>572.75743199999999</v>
      </c>
      <c r="E130">
        <v>572.72979399999997</v>
      </c>
    </row>
    <row r="131" spans="1:5" x14ac:dyDescent="0.25">
      <c r="A131">
        <v>5.4394369999999999</v>
      </c>
      <c r="B131">
        <v>832.84336399999995</v>
      </c>
      <c r="C131">
        <v>832.69658600000002</v>
      </c>
      <c r="D131">
        <v>572.84166600000003</v>
      </c>
      <c r="E131">
        <v>572.80833399999995</v>
      </c>
    </row>
    <row r="132" spans="1:5" x14ac:dyDescent="0.25">
      <c r="A132">
        <v>5.4495050000000003</v>
      </c>
      <c r="B132">
        <v>832.92431199999999</v>
      </c>
      <c r="C132">
        <v>832.78385300000002</v>
      </c>
      <c r="D132">
        <v>572.92261399999995</v>
      </c>
      <c r="E132">
        <v>572.89559999999994</v>
      </c>
    </row>
    <row r="133" spans="1:5" x14ac:dyDescent="0.25">
      <c r="A133">
        <v>5.4596109999999998</v>
      </c>
      <c r="B133">
        <v>833.00617199999999</v>
      </c>
      <c r="C133">
        <v>832.862392</v>
      </c>
      <c r="D133">
        <v>573.00447299999996</v>
      </c>
      <c r="E133">
        <v>572.97414000000003</v>
      </c>
    </row>
    <row r="134" spans="1:5" x14ac:dyDescent="0.25">
      <c r="A134">
        <v>5.4697430000000002</v>
      </c>
      <c r="B134">
        <v>833.08885899999996</v>
      </c>
      <c r="C134">
        <v>832.94093199999998</v>
      </c>
      <c r="D134">
        <v>573.08716000000004</v>
      </c>
      <c r="E134">
        <v>573.06140700000003</v>
      </c>
    </row>
    <row r="135" spans="1:5" x14ac:dyDescent="0.25">
      <c r="A135">
        <v>5.480118</v>
      </c>
      <c r="B135">
        <v>833.17420700000002</v>
      </c>
      <c r="C135">
        <v>833.02819899999997</v>
      </c>
      <c r="D135">
        <v>573.17250799999999</v>
      </c>
      <c r="E135">
        <v>573.14867300000003</v>
      </c>
    </row>
    <row r="136" spans="1:5" x14ac:dyDescent="0.25">
      <c r="A136">
        <v>5.4902480000000002</v>
      </c>
      <c r="B136">
        <v>833.25814800000001</v>
      </c>
      <c r="C136">
        <v>833.11546499999997</v>
      </c>
      <c r="D136">
        <v>573.25644999999997</v>
      </c>
      <c r="E136">
        <v>573.22721300000001</v>
      </c>
    </row>
    <row r="137" spans="1:5" x14ac:dyDescent="0.25">
      <c r="A137">
        <v>5.5004580000000001</v>
      </c>
      <c r="B137">
        <v>833.34333000000004</v>
      </c>
      <c r="C137">
        <v>833.19400499999995</v>
      </c>
      <c r="D137">
        <v>573.341632</v>
      </c>
      <c r="E137">
        <v>573.31447900000001</v>
      </c>
    </row>
    <row r="138" spans="1:5" x14ac:dyDescent="0.25">
      <c r="A138">
        <v>5.5105599999999999</v>
      </c>
      <c r="B138">
        <v>833.428271</v>
      </c>
      <c r="C138">
        <v>833.28127099999995</v>
      </c>
      <c r="D138">
        <v>573.42657199999996</v>
      </c>
      <c r="E138">
        <v>573.401746</v>
      </c>
    </row>
    <row r="139" spans="1:5" x14ac:dyDescent="0.25">
      <c r="A139">
        <v>5.5206999999999997</v>
      </c>
      <c r="B139">
        <v>833.51410599999997</v>
      </c>
      <c r="C139">
        <v>833.36853799999994</v>
      </c>
      <c r="D139">
        <v>573.51240700000005</v>
      </c>
      <c r="E139">
        <v>573.489012</v>
      </c>
    </row>
    <row r="140" spans="1:5" x14ac:dyDescent="0.25">
      <c r="A140">
        <v>5.5308080000000004</v>
      </c>
      <c r="B140">
        <v>833.60033299999998</v>
      </c>
      <c r="C140">
        <v>833.45580399999994</v>
      </c>
      <c r="D140">
        <v>573.59863399999995</v>
      </c>
      <c r="E140">
        <v>573.56755199999998</v>
      </c>
    </row>
    <row r="141" spans="1:5" x14ac:dyDescent="0.25">
      <c r="A141">
        <v>5.5412059999999999</v>
      </c>
      <c r="B141">
        <v>833.68968299999995</v>
      </c>
      <c r="C141">
        <v>833.53434400000003</v>
      </c>
      <c r="D141">
        <v>573.68798500000003</v>
      </c>
      <c r="E141">
        <v>573.663545</v>
      </c>
    </row>
    <row r="142" spans="1:5" x14ac:dyDescent="0.25">
      <c r="A142">
        <v>5.5512050000000004</v>
      </c>
      <c r="B142">
        <v>833.77616699999999</v>
      </c>
      <c r="C142">
        <v>833.63033700000005</v>
      </c>
      <c r="D142">
        <v>573.77446899999995</v>
      </c>
      <c r="E142">
        <v>573.74208499999997</v>
      </c>
    </row>
    <row r="143" spans="1:5" x14ac:dyDescent="0.25">
      <c r="A143">
        <v>5.5613149999999996</v>
      </c>
      <c r="B143">
        <v>833.86424599999998</v>
      </c>
      <c r="C143">
        <v>833.70887700000003</v>
      </c>
      <c r="D143">
        <v>573.86254699999995</v>
      </c>
      <c r="E143">
        <v>573.838078</v>
      </c>
    </row>
    <row r="144" spans="1:5" x14ac:dyDescent="0.25">
      <c r="A144">
        <v>5.5714600000000001</v>
      </c>
      <c r="B144">
        <v>833.95321200000001</v>
      </c>
      <c r="C144">
        <v>833.79614400000003</v>
      </c>
      <c r="D144">
        <v>573.95151399999997</v>
      </c>
      <c r="E144">
        <v>573.92534499999999</v>
      </c>
    </row>
    <row r="145" spans="1:5" x14ac:dyDescent="0.25">
      <c r="A145">
        <v>5.5817899999999998</v>
      </c>
      <c r="B145">
        <v>834.04451900000004</v>
      </c>
      <c r="C145">
        <v>833.88341000000003</v>
      </c>
      <c r="D145">
        <v>574.04282000000001</v>
      </c>
      <c r="E145">
        <v>574.02133800000001</v>
      </c>
    </row>
    <row r="146" spans="1:5" x14ac:dyDescent="0.25">
      <c r="A146">
        <v>5.5918140000000003</v>
      </c>
      <c r="B146">
        <v>834.13365299999998</v>
      </c>
      <c r="C146">
        <v>833.97940300000005</v>
      </c>
      <c r="D146">
        <v>574.13195399999995</v>
      </c>
      <c r="E146">
        <v>574.10860400000001</v>
      </c>
    </row>
    <row r="147" spans="1:5" x14ac:dyDescent="0.25">
      <c r="A147">
        <v>5.6019100000000002</v>
      </c>
      <c r="B147">
        <v>834.22401400000001</v>
      </c>
      <c r="C147">
        <v>834.05794300000002</v>
      </c>
      <c r="D147">
        <v>574.22231599999998</v>
      </c>
      <c r="E147">
        <v>574.19587100000001</v>
      </c>
    </row>
    <row r="148" spans="1:5" x14ac:dyDescent="0.25">
      <c r="A148">
        <v>5.6120479999999997</v>
      </c>
      <c r="B148">
        <v>834.31542300000001</v>
      </c>
      <c r="C148">
        <v>834.15393600000004</v>
      </c>
      <c r="D148">
        <v>574.31372499999998</v>
      </c>
      <c r="E148">
        <v>574.29186400000003</v>
      </c>
    </row>
    <row r="149" spans="1:5" x14ac:dyDescent="0.25">
      <c r="A149">
        <v>5.622255</v>
      </c>
      <c r="B149">
        <v>834.40807299999994</v>
      </c>
      <c r="C149">
        <v>834.24120300000004</v>
      </c>
      <c r="D149">
        <v>574.40637400000003</v>
      </c>
      <c r="E149">
        <v>574.37913000000003</v>
      </c>
    </row>
    <row r="150" spans="1:5" x14ac:dyDescent="0.25">
      <c r="A150">
        <v>5.6323470000000002</v>
      </c>
      <c r="B150">
        <v>834.50028599999996</v>
      </c>
      <c r="C150">
        <v>834.33719599999995</v>
      </c>
      <c r="D150">
        <v>574.49858700000004</v>
      </c>
      <c r="E150">
        <v>574.47512300000005</v>
      </c>
    </row>
    <row r="151" spans="1:5" x14ac:dyDescent="0.25">
      <c r="A151">
        <v>5.6425340000000004</v>
      </c>
      <c r="B151">
        <v>834.594021</v>
      </c>
      <c r="C151">
        <v>834.42446199999995</v>
      </c>
      <c r="D151">
        <v>574.59232199999997</v>
      </c>
      <c r="E151">
        <v>574.56239000000005</v>
      </c>
    </row>
    <row r="152" spans="1:5" x14ac:dyDescent="0.25">
      <c r="A152">
        <v>5.652749</v>
      </c>
      <c r="B152">
        <v>834.68861200000003</v>
      </c>
      <c r="C152">
        <v>834.51172899999995</v>
      </c>
      <c r="D152">
        <v>574.686913</v>
      </c>
      <c r="E152">
        <v>574.65838299999996</v>
      </c>
    </row>
    <row r="153" spans="1:5" x14ac:dyDescent="0.25">
      <c r="A153">
        <v>5.6628999999999996</v>
      </c>
      <c r="B153">
        <v>834.78320799999995</v>
      </c>
      <c r="C153">
        <v>834.60772199999997</v>
      </c>
      <c r="D153">
        <v>574.78151000000003</v>
      </c>
      <c r="E153">
        <v>574.75437599999998</v>
      </c>
    </row>
    <row r="154" spans="1:5" x14ac:dyDescent="0.25">
      <c r="A154">
        <v>5.6731020000000001</v>
      </c>
      <c r="B154">
        <v>834.87892499999998</v>
      </c>
      <c r="C154">
        <v>834.69498799999997</v>
      </c>
      <c r="D154">
        <v>574.87722599999995</v>
      </c>
      <c r="E154">
        <v>574.850369</v>
      </c>
    </row>
    <row r="155" spans="1:5" x14ac:dyDescent="0.25">
      <c r="A155">
        <v>5.6831829999999997</v>
      </c>
      <c r="B155">
        <v>834.97412199999997</v>
      </c>
      <c r="C155">
        <v>834.79098099999999</v>
      </c>
      <c r="D155">
        <v>574.97242300000005</v>
      </c>
      <c r="E155">
        <v>574.94636200000002</v>
      </c>
    </row>
    <row r="156" spans="1:5" x14ac:dyDescent="0.25">
      <c r="A156">
        <v>5.6933980000000002</v>
      </c>
      <c r="B156">
        <v>835.07119499999999</v>
      </c>
      <c r="C156">
        <v>834.88697400000001</v>
      </c>
      <c r="D156">
        <v>575.06949599999996</v>
      </c>
      <c r="E156">
        <v>575.03362900000002</v>
      </c>
    </row>
    <row r="157" spans="1:5" x14ac:dyDescent="0.25">
      <c r="A157">
        <v>5.7036239999999996</v>
      </c>
      <c r="B157">
        <v>835.16899100000001</v>
      </c>
      <c r="C157">
        <v>834.98296700000003</v>
      </c>
      <c r="D157">
        <v>575.16729199999997</v>
      </c>
      <c r="E157">
        <v>575.12962200000004</v>
      </c>
    </row>
    <row r="158" spans="1:5" x14ac:dyDescent="0.25">
      <c r="A158">
        <v>5.7137019999999996</v>
      </c>
      <c r="B158">
        <v>835.26603399999999</v>
      </c>
      <c r="C158">
        <v>835.07896100000005</v>
      </c>
      <c r="D158">
        <v>575.26433499999996</v>
      </c>
      <c r="E158">
        <v>575.22561499999995</v>
      </c>
    </row>
    <row r="159" spans="1:5" x14ac:dyDescent="0.25">
      <c r="A159">
        <v>5.7238619999999996</v>
      </c>
      <c r="B159">
        <v>835.36442</v>
      </c>
      <c r="C159">
        <v>835.17495399999996</v>
      </c>
      <c r="D159">
        <v>575.36272099999996</v>
      </c>
      <c r="E159">
        <v>575.33033499999999</v>
      </c>
    </row>
    <row r="160" spans="1:5" x14ac:dyDescent="0.25">
      <c r="A160">
        <v>5.7340970000000002</v>
      </c>
      <c r="B160">
        <v>835.46421199999997</v>
      </c>
      <c r="C160">
        <v>835.27094699999998</v>
      </c>
      <c r="D160">
        <v>575.46251299999994</v>
      </c>
      <c r="E160">
        <v>575.41760099999999</v>
      </c>
    </row>
    <row r="161" spans="1:5" x14ac:dyDescent="0.25">
      <c r="A161">
        <v>5.7441899999999997</v>
      </c>
      <c r="B161">
        <v>835.56323699999996</v>
      </c>
      <c r="C161">
        <v>835.36694</v>
      </c>
      <c r="D161">
        <v>575.56153900000004</v>
      </c>
      <c r="E161">
        <v>575.52232100000003</v>
      </c>
    </row>
    <row r="162" spans="1:5" x14ac:dyDescent="0.25">
      <c r="A162">
        <v>5.7625190000000002</v>
      </c>
      <c r="B162">
        <v>835.74548300000004</v>
      </c>
      <c r="C162">
        <v>835.55019900000002</v>
      </c>
      <c r="D162">
        <v>575.74378400000001</v>
      </c>
      <c r="E162">
        <v>575.69685400000003</v>
      </c>
    </row>
    <row r="163" spans="1:5" x14ac:dyDescent="0.25">
      <c r="A163">
        <v>5.7671229999999998</v>
      </c>
      <c r="B163">
        <v>835.79115899999999</v>
      </c>
      <c r="C163">
        <v>835.59383300000002</v>
      </c>
      <c r="D163">
        <v>575.78945999999996</v>
      </c>
      <c r="E163">
        <v>575.74921400000005</v>
      </c>
    </row>
    <row r="164" spans="1:5" x14ac:dyDescent="0.25">
      <c r="A164">
        <v>5.7772920000000001</v>
      </c>
      <c r="B164">
        <v>835.892921</v>
      </c>
      <c r="C164">
        <v>835.69855199999995</v>
      </c>
      <c r="D164">
        <v>575.89122299999997</v>
      </c>
      <c r="E164">
        <v>575.84520699999996</v>
      </c>
    </row>
    <row r="165" spans="1:5" x14ac:dyDescent="0.25">
      <c r="A165">
        <v>5.7875100000000002</v>
      </c>
      <c r="B165">
        <v>835.99580200000003</v>
      </c>
      <c r="C165">
        <v>835.79454599999997</v>
      </c>
      <c r="D165">
        <v>575.99410399999999</v>
      </c>
      <c r="E165">
        <v>575.94119999999998</v>
      </c>
    </row>
    <row r="166" spans="1:5" x14ac:dyDescent="0.25">
      <c r="A166">
        <v>5.7979640000000003</v>
      </c>
      <c r="B166">
        <v>836.10174300000006</v>
      </c>
      <c r="C166">
        <v>835.89926500000001</v>
      </c>
      <c r="D166">
        <v>576.10004500000002</v>
      </c>
      <c r="E166">
        <v>576.04592000000002</v>
      </c>
    </row>
    <row r="167" spans="1:5" x14ac:dyDescent="0.25">
      <c r="A167">
        <v>5.8081180000000003</v>
      </c>
      <c r="B167">
        <v>836.20520299999998</v>
      </c>
      <c r="C167">
        <v>836.00398499999994</v>
      </c>
      <c r="D167">
        <v>576.20350399999995</v>
      </c>
      <c r="E167">
        <v>576.15063899999996</v>
      </c>
    </row>
    <row r="168" spans="1:5" x14ac:dyDescent="0.25">
      <c r="A168">
        <v>5.8183499999999997</v>
      </c>
      <c r="B168">
        <v>836.31016</v>
      </c>
      <c r="C168">
        <v>836.10870499999999</v>
      </c>
      <c r="D168">
        <v>576.30846199999996</v>
      </c>
      <c r="E168">
        <v>576.255359</v>
      </c>
    </row>
    <row r="169" spans="1:5" x14ac:dyDescent="0.25">
      <c r="A169">
        <v>5.8284510000000003</v>
      </c>
      <c r="B169">
        <v>836.41435200000001</v>
      </c>
      <c r="C169">
        <v>836.21342500000003</v>
      </c>
      <c r="D169">
        <v>576.41265299999998</v>
      </c>
      <c r="E169">
        <v>576.36007900000004</v>
      </c>
    </row>
    <row r="170" spans="1:5" x14ac:dyDescent="0.25">
      <c r="A170">
        <v>5.8385939999999996</v>
      </c>
      <c r="B170">
        <v>836.51959499999998</v>
      </c>
      <c r="C170">
        <v>836.31814399999996</v>
      </c>
      <c r="D170">
        <v>576.51789599999995</v>
      </c>
      <c r="E170">
        <v>576.46479899999997</v>
      </c>
    </row>
    <row r="171" spans="1:5" x14ac:dyDescent="0.25">
      <c r="A171">
        <v>5.8507400000000001</v>
      </c>
      <c r="B171">
        <v>836.64658799999995</v>
      </c>
      <c r="C171">
        <v>836.422864</v>
      </c>
      <c r="D171">
        <v>576.64488900000003</v>
      </c>
      <c r="E171">
        <v>576.56951800000002</v>
      </c>
    </row>
    <row r="172" spans="1:5" x14ac:dyDescent="0.25">
      <c r="A172">
        <v>5.8589010000000004</v>
      </c>
      <c r="B172">
        <v>836.73212999999998</v>
      </c>
      <c r="C172">
        <v>836.52758400000005</v>
      </c>
      <c r="D172">
        <v>576.73043099999995</v>
      </c>
      <c r="E172">
        <v>576.67423799999995</v>
      </c>
    </row>
    <row r="173" spans="1:5" x14ac:dyDescent="0.25">
      <c r="A173">
        <v>5.8708020000000003</v>
      </c>
      <c r="B173">
        <v>836.86097700000005</v>
      </c>
      <c r="C173">
        <v>836.64103</v>
      </c>
      <c r="D173">
        <v>576.85927800000002</v>
      </c>
      <c r="E173">
        <v>576.77895799999999</v>
      </c>
    </row>
    <row r="174" spans="1:5" x14ac:dyDescent="0.25">
      <c r="A174">
        <v>5.8799400000000004</v>
      </c>
      <c r="B174">
        <v>836.95507299999997</v>
      </c>
      <c r="C174">
        <v>836.74575000000004</v>
      </c>
      <c r="D174">
        <v>576.95337400000005</v>
      </c>
      <c r="E174">
        <v>576.90113099999996</v>
      </c>
    </row>
    <row r="175" spans="1:5" x14ac:dyDescent="0.25">
      <c r="A175">
        <v>5.8897899999999996</v>
      </c>
      <c r="B175">
        <v>837.06027200000005</v>
      </c>
      <c r="C175">
        <v>836.859196</v>
      </c>
      <c r="D175">
        <v>577.05857400000002</v>
      </c>
      <c r="E175">
        <v>577.01457700000003</v>
      </c>
    </row>
    <row r="176" spans="1:5" x14ac:dyDescent="0.25">
      <c r="A176">
        <v>5.8999709999999999</v>
      </c>
      <c r="B176">
        <v>837.16963899999996</v>
      </c>
      <c r="C176">
        <v>836.97264299999995</v>
      </c>
      <c r="D176">
        <v>577.16794000000004</v>
      </c>
      <c r="E176">
        <v>577.11929699999996</v>
      </c>
    </row>
    <row r="177" spans="1:5" x14ac:dyDescent="0.25">
      <c r="A177">
        <v>5.9100809999999999</v>
      </c>
      <c r="B177">
        <v>837.27885400000002</v>
      </c>
      <c r="C177">
        <v>837.08608900000002</v>
      </c>
      <c r="D177">
        <v>577.27715499999999</v>
      </c>
      <c r="E177">
        <v>577.23274400000003</v>
      </c>
    </row>
    <row r="178" spans="1:5" x14ac:dyDescent="0.25">
      <c r="A178">
        <v>5.9202560000000002</v>
      </c>
      <c r="B178">
        <v>837.38938299999995</v>
      </c>
      <c r="C178">
        <v>837.19953599999997</v>
      </c>
      <c r="D178">
        <v>577.38768400000004</v>
      </c>
      <c r="E178">
        <v>577.34618999999998</v>
      </c>
    </row>
    <row r="179" spans="1:5" x14ac:dyDescent="0.25">
      <c r="A179">
        <v>5.9304180000000004</v>
      </c>
      <c r="B179">
        <v>837.50041199999998</v>
      </c>
      <c r="C179">
        <v>837.30425500000001</v>
      </c>
      <c r="D179">
        <v>577.49871299999995</v>
      </c>
      <c r="E179">
        <v>577.45963600000005</v>
      </c>
    </row>
    <row r="180" spans="1:5" x14ac:dyDescent="0.25">
      <c r="A180">
        <v>5.9409520000000002</v>
      </c>
      <c r="B180">
        <v>837.61620500000004</v>
      </c>
      <c r="C180">
        <v>837.41770199999996</v>
      </c>
      <c r="D180">
        <v>577.614507</v>
      </c>
      <c r="E180">
        <v>577.56435599999998</v>
      </c>
    </row>
    <row r="181" spans="1:5" x14ac:dyDescent="0.25">
      <c r="A181">
        <v>5.9517009999999999</v>
      </c>
      <c r="B181">
        <v>837.73508400000003</v>
      </c>
      <c r="C181">
        <v>837.53114800000003</v>
      </c>
      <c r="D181">
        <v>577.733385</v>
      </c>
      <c r="E181">
        <v>577.67780200000004</v>
      </c>
    </row>
    <row r="182" spans="1:5" x14ac:dyDescent="0.25">
      <c r="A182">
        <v>5.9608949999999998</v>
      </c>
      <c r="B182">
        <v>837.83713599999999</v>
      </c>
      <c r="C182">
        <v>837.65332100000001</v>
      </c>
      <c r="D182">
        <v>577.83543699999996</v>
      </c>
      <c r="E182">
        <v>577.79124899999999</v>
      </c>
    </row>
    <row r="183" spans="1:5" x14ac:dyDescent="0.25">
      <c r="A183">
        <v>5.971025</v>
      </c>
      <c r="B183">
        <v>837.95027100000004</v>
      </c>
      <c r="C183">
        <v>837.75804100000005</v>
      </c>
      <c r="D183">
        <v>577.94857200000001</v>
      </c>
      <c r="E183">
        <v>577.89596900000004</v>
      </c>
    </row>
    <row r="184" spans="1:5" x14ac:dyDescent="0.25">
      <c r="A184">
        <v>5.981115</v>
      </c>
      <c r="B184">
        <v>838.06393100000003</v>
      </c>
      <c r="C184">
        <v>837.88021400000002</v>
      </c>
      <c r="D184">
        <v>578.06223199999999</v>
      </c>
      <c r="E184">
        <v>578.01814200000001</v>
      </c>
    </row>
    <row r="185" spans="1:5" x14ac:dyDescent="0.25">
      <c r="A185">
        <v>5.9913129999999999</v>
      </c>
      <c r="B185">
        <v>838.17875200000003</v>
      </c>
      <c r="C185">
        <v>837.99365999999998</v>
      </c>
      <c r="D185">
        <v>578.177054</v>
      </c>
      <c r="E185">
        <v>578.13158799999997</v>
      </c>
    </row>
    <row r="186" spans="1:5" x14ac:dyDescent="0.25">
      <c r="A186">
        <v>6.0014950000000002</v>
      </c>
      <c r="B186">
        <v>838.294354</v>
      </c>
      <c r="C186">
        <v>838.10710700000004</v>
      </c>
      <c r="D186">
        <v>578.29265599999997</v>
      </c>
      <c r="E186">
        <v>578.24503400000003</v>
      </c>
    </row>
    <row r="187" spans="1:5" x14ac:dyDescent="0.25">
      <c r="A187">
        <v>6.0116189999999996</v>
      </c>
      <c r="B187">
        <v>838.40987700000005</v>
      </c>
      <c r="C187">
        <v>838.22928000000002</v>
      </c>
      <c r="D187">
        <v>578.40817800000002</v>
      </c>
      <c r="E187">
        <v>578.35848099999998</v>
      </c>
    </row>
    <row r="188" spans="1:5" x14ac:dyDescent="0.25">
      <c r="A188">
        <v>6.021763</v>
      </c>
      <c r="B188">
        <v>838.52625599999999</v>
      </c>
      <c r="C188">
        <v>838.35145299999999</v>
      </c>
      <c r="D188">
        <v>578.52455799999996</v>
      </c>
      <c r="E188">
        <v>578.48065399999996</v>
      </c>
    </row>
    <row r="189" spans="1:5" x14ac:dyDescent="0.25">
      <c r="A189">
        <v>6.0397860000000003</v>
      </c>
      <c r="B189">
        <v>838.73544900000002</v>
      </c>
      <c r="C189">
        <v>838.56089199999997</v>
      </c>
      <c r="D189">
        <v>578.73375099999998</v>
      </c>
      <c r="E189">
        <v>578.69009300000005</v>
      </c>
    </row>
    <row r="190" spans="1:5" x14ac:dyDescent="0.25">
      <c r="A190">
        <v>6.0443160000000002</v>
      </c>
      <c r="B190">
        <v>838.78792799999997</v>
      </c>
      <c r="C190">
        <v>838.61325199999999</v>
      </c>
      <c r="D190">
        <v>578.78622900000005</v>
      </c>
      <c r="E190">
        <v>578.73372700000004</v>
      </c>
    </row>
    <row r="191" spans="1:5" x14ac:dyDescent="0.25">
      <c r="A191">
        <v>6.0559890000000003</v>
      </c>
      <c r="B191">
        <v>838.92442000000005</v>
      </c>
      <c r="C191">
        <v>838.74415199999999</v>
      </c>
      <c r="D191">
        <v>578.92272100000002</v>
      </c>
      <c r="E191">
        <v>578.87335299999995</v>
      </c>
    </row>
    <row r="192" spans="1:5" x14ac:dyDescent="0.25">
      <c r="A192">
        <v>6.0660410000000002</v>
      </c>
      <c r="B192">
        <v>839.04234099999996</v>
      </c>
      <c r="C192">
        <v>838.86632499999996</v>
      </c>
      <c r="D192">
        <v>579.04064200000005</v>
      </c>
      <c r="E192">
        <v>578.99552600000004</v>
      </c>
    </row>
    <row r="193" spans="1:5" x14ac:dyDescent="0.25">
      <c r="A193">
        <v>6.076168</v>
      </c>
      <c r="B193">
        <v>839.16181900000004</v>
      </c>
      <c r="C193">
        <v>838.97977100000003</v>
      </c>
      <c r="D193">
        <v>579.16012000000001</v>
      </c>
      <c r="E193">
        <v>579.10897199999999</v>
      </c>
    </row>
    <row r="194" spans="1:5" x14ac:dyDescent="0.25">
      <c r="A194">
        <v>6.0863560000000003</v>
      </c>
      <c r="B194">
        <v>839.282689</v>
      </c>
      <c r="C194">
        <v>839.101944</v>
      </c>
      <c r="D194">
        <v>579.28098999999997</v>
      </c>
      <c r="E194">
        <v>579.23114599999997</v>
      </c>
    </row>
    <row r="195" spans="1:5" x14ac:dyDescent="0.25">
      <c r="A195">
        <v>6.0964419999999997</v>
      </c>
      <c r="B195">
        <v>839.40291999999999</v>
      </c>
      <c r="C195">
        <v>839.22411799999998</v>
      </c>
      <c r="D195">
        <v>579.40122099999996</v>
      </c>
      <c r="E195">
        <v>579.35331900000006</v>
      </c>
    </row>
    <row r="196" spans="1:5" x14ac:dyDescent="0.25">
      <c r="A196">
        <v>6.1067450000000001</v>
      </c>
      <c r="B196">
        <v>839.52644199999997</v>
      </c>
      <c r="C196">
        <v>839.35501699999998</v>
      </c>
      <c r="D196">
        <v>579.52474400000006</v>
      </c>
      <c r="E196">
        <v>579.47549200000003</v>
      </c>
    </row>
    <row r="197" spans="1:5" x14ac:dyDescent="0.25">
      <c r="A197">
        <v>6.1168990000000001</v>
      </c>
      <c r="B197">
        <v>839.64821800000004</v>
      </c>
      <c r="C197">
        <v>839.46846400000004</v>
      </c>
      <c r="D197">
        <v>579.64652000000001</v>
      </c>
      <c r="E197">
        <v>579.59766500000001</v>
      </c>
    </row>
    <row r="198" spans="1:5" x14ac:dyDescent="0.25">
      <c r="A198">
        <v>6.127065</v>
      </c>
      <c r="B198">
        <v>839.77023399999996</v>
      </c>
      <c r="C198">
        <v>839.59063700000002</v>
      </c>
      <c r="D198">
        <v>579.76853600000004</v>
      </c>
      <c r="E198">
        <v>579.71111099999996</v>
      </c>
    </row>
    <row r="199" spans="1:5" x14ac:dyDescent="0.25">
      <c r="A199">
        <v>6.1372999999999998</v>
      </c>
      <c r="B199">
        <v>839.89305400000001</v>
      </c>
      <c r="C199">
        <v>839.71280999999999</v>
      </c>
      <c r="D199">
        <v>579.89135599999997</v>
      </c>
      <c r="E199">
        <v>579.84201099999996</v>
      </c>
    </row>
    <row r="200" spans="1:5" x14ac:dyDescent="0.25">
      <c r="A200">
        <v>6.1474080000000004</v>
      </c>
      <c r="B200">
        <v>840.01433799999995</v>
      </c>
      <c r="C200">
        <v>839.84370899999999</v>
      </c>
      <c r="D200">
        <v>580.01264000000003</v>
      </c>
      <c r="E200">
        <v>579.96418400000005</v>
      </c>
    </row>
    <row r="201" spans="1:5" x14ac:dyDescent="0.25">
      <c r="A201">
        <v>6.1581549999999998</v>
      </c>
      <c r="B201">
        <v>840.14337399999999</v>
      </c>
      <c r="C201">
        <v>839.95715600000005</v>
      </c>
      <c r="D201">
        <v>580.14167599999996</v>
      </c>
      <c r="E201">
        <v>580.09508300000005</v>
      </c>
    </row>
    <row r="202" spans="1:5" x14ac:dyDescent="0.25">
      <c r="A202">
        <v>6.1680339999999996</v>
      </c>
      <c r="B202">
        <v>840.26186199999995</v>
      </c>
      <c r="C202">
        <v>840.08805600000005</v>
      </c>
      <c r="D202">
        <v>580.26016400000003</v>
      </c>
      <c r="E202">
        <v>580.21725700000002</v>
      </c>
    </row>
    <row r="203" spans="1:5" x14ac:dyDescent="0.25">
      <c r="A203">
        <v>6.1781079999999999</v>
      </c>
      <c r="B203">
        <v>840.38274999999999</v>
      </c>
      <c r="C203">
        <v>840.201502</v>
      </c>
      <c r="D203">
        <v>580.38105199999995</v>
      </c>
      <c r="E203">
        <v>580.33942999999999</v>
      </c>
    </row>
    <row r="204" spans="1:5" x14ac:dyDescent="0.25">
      <c r="A204">
        <v>6.1882469999999996</v>
      </c>
      <c r="B204">
        <v>840.50353700000005</v>
      </c>
      <c r="C204">
        <v>840.332402</v>
      </c>
      <c r="D204">
        <v>580.50183900000002</v>
      </c>
      <c r="E204">
        <v>580.46160299999997</v>
      </c>
    </row>
    <row r="205" spans="1:5" x14ac:dyDescent="0.25">
      <c r="A205">
        <v>6.1983810000000004</v>
      </c>
      <c r="B205">
        <v>840.62364200000002</v>
      </c>
      <c r="C205">
        <v>840.44584799999996</v>
      </c>
      <c r="D205">
        <v>580.62194399999998</v>
      </c>
      <c r="E205">
        <v>580.58377599999994</v>
      </c>
    </row>
    <row r="206" spans="1:5" x14ac:dyDescent="0.25">
      <c r="A206">
        <v>6.2087190000000003</v>
      </c>
      <c r="B206">
        <v>840.74547600000005</v>
      </c>
      <c r="C206">
        <v>840.57674799999995</v>
      </c>
      <c r="D206">
        <v>580.74377700000002</v>
      </c>
      <c r="E206">
        <v>580.71467500000006</v>
      </c>
    </row>
    <row r="207" spans="1:5" x14ac:dyDescent="0.25">
      <c r="A207">
        <v>6.2186870000000001</v>
      </c>
      <c r="B207">
        <v>840.86233400000003</v>
      </c>
      <c r="C207">
        <v>840.69892100000004</v>
      </c>
      <c r="D207">
        <v>580.860635</v>
      </c>
      <c r="E207">
        <v>580.84557500000005</v>
      </c>
    </row>
    <row r="208" spans="1:5" x14ac:dyDescent="0.25">
      <c r="A208">
        <v>6.228834</v>
      </c>
      <c r="B208">
        <v>840.98075600000004</v>
      </c>
      <c r="C208">
        <v>840.82109400000002</v>
      </c>
      <c r="D208">
        <v>580.97905800000001</v>
      </c>
      <c r="E208">
        <v>580.96774800000003</v>
      </c>
    </row>
    <row r="209" spans="1:5" x14ac:dyDescent="0.25">
      <c r="A209">
        <v>6.2390489999999996</v>
      </c>
      <c r="B209">
        <v>841.09934899999996</v>
      </c>
      <c r="C209">
        <v>840.94326699999999</v>
      </c>
      <c r="D209">
        <v>581.09765100000004</v>
      </c>
      <c r="E209">
        <v>581.089921</v>
      </c>
    </row>
    <row r="210" spans="1:5" x14ac:dyDescent="0.25">
      <c r="A210">
        <v>6.2495139999999996</v>
      </c>
      <c r="B210">
        <v>841.22020899999995</v>
      </c>
      <c r="C210">
        <v>841.07416699999999</v>
      </c>
      <c r="D210">
        <v>581.21851000000004</v>
      </c>
      <c r="E210">
        <v>581.21209399999998</v>
      </c>
    </row>
    <row r="211" spans="1:5" x14ac:dyDescent="0.25">
      <c r="A211">
        <v>6.2593819999999996</v>
      </c>
      <c r="B211">
        <v>841.33359099999996</v>
      </c>
      <c r="C211">
        <v>841.18761300000006</v>
      </c>
      <c r="D211">
        <v>581.33189300000004</v>
      </c>
      <c r="E211">
        <v>581.34299399999998</v>
      </c>
    </row>
    <row r="212" spans="1:5" x14ac:dyDescent="0.25">
      <c r="A212">
        <v>6.2694869999999998</v>
      </c>
      <c r="B212">
        <v>841.44896900000003</v>
      </c>
      <c r="C212">
        <v>841.31851300000005</v>
      </c>
      <c r="D212">
        <v>581.447271</v>
      </c>
      <c r="E212">
        <v>581.46516699999995</v>
      </c>
    </row>
    <row r="213" spans="1:5" x14ac:dyDescent="0.25">
      <c r="A213">
        <v>6.2796969999999996</v>
      </c>
      <c r="B213">
        <v>841.56500400000004</v>
      </c>
      <c r="C213">
        <v>841.44068600000003</v>
      </c>
      <c r="D213">
        <v>581.56330600000001</v>
      </c>
      <c r="E213">
        <v>581.59606699999995</v>
      </c>
    </row>
    <row r="214" spans="1:5" x14ac:dyDescent="0.25">
      <c r="A214">
        <v>6.2897600000000002</v>
      </c>
      <c r="B214">
        <v>841.67882799999995</v>
      </c>
      <c r="C214">
        <v>841.562859</v>
      </c>
      <c r="D214">
        <v>581.67712900000004</v>
      </c>
      <c r="E214">
        <v>581.71824000000004</v>
      </c>
    </row>
    <row r="215" spans="1:5" x14ac:dyDescent="0.25">
      <c r="A215">
        <v>6.2999309999999999</v>
      </c>
      <c r="B215">
        <v>841.79318699999999</v>
      </c>
      <c r="C215">
        <v>841.67630499999996</v>
      </c>
      <c r="D215">
        <v>581.79148799999996</v>
      </c>
      <c r="E215">
        <v>581.84041300000001</v>
      </c>
    </row>
    <row r="216" spans="1:5" x14ac:dyDescent="0.25">
      <c r="A216">
        <v>6.310066</v>
      </c>
      <c r="B216">
        <v>841.90654300000006</v>
      </c>
      <c r="C216">
        <v>841.79847800000005</v>
      </c>
      <c r="D216">
        <v>581.90484500000002</v>
      </c>
      <c r="E216">
        <v>581.96258599999999</v>
      </c>
    </row>
    <row r="217" spans="1:5" x14ac:dyDescent="0.25">
      <c r="A217">
        <v>6.3202499999999997</v>
      </c>
      <c r="B217">
        <v>842.01987499999996</v>
      </c>
      <c r="C217">
        <v>841.92065100000002</v>
      </c>
      <c r="D217">
        <v>582.01817600000004</v>
      </c>
      <c r="E217">
        <v>582.08475899999996</v>
      </c>
    </row>
    <row r="218" spans="1:5" x14ac:dyDescent="0.25">
      <c r="A218">
        <v>6.3306180000000003</v>
      </c>
      <c r="B218">
        <v>842.13457600000004</v>
      </c>
      <c r="C218">
        <v>842.042824</v>
      </c>
      <c r="D218">
        <v>582.13287700000001</v>
      </c>
      <c r="E218">
        <v>582.19820500000003</v>
      </c>
    </row>
    <row r="219" spans="1:5" x14ac:dyDescent="0.25">
      <c r="A219">
        <v>6.3405490000000002</v>
      </c>
      <c r="B219">
        <v>842.24383699999998</v>
      </c>
      <c r="C219">
        <v>842.15627099999995</v>
      </c>
      <c r="D219">
        <v>582.24213799999995</v>
      </c>
      <c r="E219">
        <v>582.32037800000001</v>
      </c>
    </row>
    <row r="220" spans="1:5" x14ac:dyDescent="0.25">
      <c r="A220">
        <v>6.3510049999999998</v>
      </c>
      <c r="B220">
        <v>842.35825399999999</v>
      </c>
      <c r="C220">
        <v>842.27844400000004</v>
      </c>
      <c r="D220">
        <v>582.35655499999996</v>
      </c>
      <c r="E220">
        <v>582.43382499999996</v>
      </c>
    </row>
    <row r="221" spans="1:5" x14ac:dyDescent="0.25">
      <c r="A221">
        <v>6.3611849999999999</v>
      </c>
      <c r="B221">
        <v>842.46908699999994</v>
      </c>
      <c r="C221">
        <v>842.40061700000001</v>
      </c>
      <c r="D221">
        <v>582.46738800000003</v>
      </c>
      <c r="E221">
        <v>582.55599800000005</v>
      </c>
    </row>
    <row r="222" spans="1:5" x14ac:dyDescent="0.25">
      <c r="A222">
        <v>6.370984</v>
      </c>
      <c r="B222">
        <v>842.575064</v>
      </c>
      <c r="C222">
        <v>842.51406299999996</v>
      </c>
      <c r="D222">
        <v>582.57336499999997</v>
      </c>
      <c r="E222">
        <v>582.67817100000002</v>
      </c>
    </row>
    <row r="223" spans="1:5" x14ac:dyDescent="0.25">
      <c r="A223">
        <v>6.3811460000000002</v>
      </c>
      <c r="B223">
        <v>842.68481699999995</v>
      </c>
      <c r="C223">
        <v>842.63623600000005</v>
      </c>
      <c r="D223">
        <v>582.68311800000004</v>
      </c>
      <c r="E223">
        <v>582.78289099999995</v>
      </c>
    </row>
    <row r="224" spans="1:5" x14ac:dyDescent="0.25">
      <c r="A224">
        <v>6.3912800000000001</v>
      </c>
      <c r="B224">
        <v>842.79298700000004</v>
      </c>
      <c r="C224">
        <v>842.749683</v>
      </c>
      <c r="D224">
        <v>582.79128800000001</v>
      </c>
      <c r="E224">
        <v>582.90506400000004</v>
      </c>
    </row>
    <row r="225" spans="1:5" x14ac:dyDescent="0.25">
      <c r="A225">
        <v>6.4014639999999998</v>
      </c>
      <c r="B225">
        <v>842.901342</v>
      </c>
      <c r="C225">
        <v>842.85440200000005</v>
      </c>
      <c r="D225">
        <v>582.89964299999997</v>
      </c>
      <c r="E225">
        <v>583.01850999999999</v>
      </c>
    </row>
    <row r="226" spans="1:5" x14ac:dyDescent="0.25">
      <c r="A226">
        <v>6.4115950000000002</v>
      </c>
      <c r="B226">
        <v>843.00854700000002</v>
      </c>
      <c r="C226">
        <v>842.97657500000003</v>
      </c>
      <c r="D226">
        <v>583.00684799999999</v>
      </c>
      <c r="E226">
        <v>583.13195599999995</v>
      </c>
    </row>
    <row r="227" spans="1:5" x14ac:dyDescent="0.25">
      <c r="A227">
        <v>6.4218149999999996</v>
      </c>
      <c r="B227">
        <v>843.11610199999996</v>
      </c>
      <c r="C227">
        <v>843.09002199999998</v>
      </c>
      <c r="D227">
        <v>583.11440300000004</v>
      </c>
      <c r="E227">
        <v>583.24540300000001</v>
      </c>
    </row>
    <row r="228" spans="1:5" x14ac:dyDescent="0.25">
      <c r="A228">
        <v>6.4320380000000004</v>
      </c>
      <c r="B228">
        <v>843.22305800000004</v>
      </c>
      <c r="C228">
        <v>843.20346800000004</v>
      </c>
      <c r="D228">
        <v>583.22135900000001</v>
      </c>
      <c r="E228">
        <v>583.35884899999996</v>
      </c>
    </row>
    <row r="229" spans="1:5" x14ac:dyDescent="0.25">
      <c r="A229">
        <v>6.4420330000000003</v>
      </c>
      <c r="B229">
        <v>843.32702099999995</v>
      </c>
      <c r="C229">
        <v>843.30818799999997</v>
      </c>
      <c r="D229">
        <v>583.32532300000003</v>
      </c>
      <c r="E229">
        <v>583.46356900000001</v>
      </c>
    </row>
    <row r="230" spans="1:5" x14ac:dyDescent="0.25">
      <c r="A230">
        <v>6.452445</v>
      </c>
      <c r="B230">
        <v>843.43464600000004</v>
      </c>
      <c r="C230">
        <v>843.42163400000004</v>
      </c>
      <c r="D230">
        <v>583.43294800000001</v>
      </c>
      <c r="E230">
        <v>583.58574199999998</v>
      </c>
    </row>
    <row r="231" spans="1:5" x14ac:dyDescent="0.25">
      <c r="A231">
        <v>6.4627039999999996</v>
      </c>
      <c r="B231">
        <v>843.54017199999998</v>
      </c>
      <c r="C231">
        <v>843.53508099999999</v>
      </c>
      <c r="D231">
        <v>583.53847299999995</v>
      </c>
      <c r="E231">
        <v>583.69046200000003</v>
      </c>
    </row>
    <row r="232" spans="1:5" x14ac:dyDescent="0.25">
      <c r="A232">
        <v>6.4728060000000003</v>
      </c>
      <c r="B232">
        <v>843.64336000000003</v>
      </c>
      <c r="C232">
        <v>843.64852699999994</v>
      </c>
      <c r="D232">
        <v>583.641661</v>
      </c>
      <c r="E232">
        <v>583.79518099999996</v>
      </c>
    </row>
    <row r="233" spans="1:5" x14ac:dyDescent="0.25">
      <c r="A233">
        <v>6.4830129999999997</v>
      </c>
      <c r="B233">
        <v>843.74703</v>
      </c>
      <c r="C233">
        <v>843.75324699999999</v>
      </c>
      <c r="D233">
        <v>583.74533199999996</v>
      </c>
      <c r="E233">
        <v>583.899901</v>
      </c>
    </row>
    <row r="234" spans="1:5" x14ac:dyDescent="0.25">
      <c r="A234">
        <v>6.4931510000000001</v>
      </c>
      <c r="B234">
        <v>843.84941300000003</v>
      </c>
      <c r="C234">
        <v>843.86669300000005</v>
      </c>
      <c r="D234">
        <v>583.847714</v>
      </c>
      <c r="E234">
        <v>584.00462100000004</v>
      </c>
    </row>
    <row r="235" spans="1:5" x14ac:dyDescent="0.25">
      <c r="A235">
        <v>6.5033409999999998</v>
      </c>
      <c r="B235">
        <v>843.95170299999995</v>
      </c>
      <c r="C235">
        <v>843.97141299999998</v>
      </c>
      <c r="D235">
        <v>583.95000400000004</v>
      </c>
      <c r="E235">
        <v>584.10934099999997</v>
      </c>
    </row>
    <row r="236" spans="1:5" x14ac:dyDescent="0.25">
      <c r="A236">
        <v>6.5134540000000003</v>
      </c>
      <c r="B236">
        <v>844.05262500000003</v>
      </c>
      <c r="C236">
        <v>844.07613300000003</v>
      </c>
      <c r="D236">
        <v>584.050926</v>
      </c>
      <c r="E236">
        <v>584.21406100000002</v>
      </c>
    </row>
    <row r="237" spans="1:5" x14ac:dyDescent="0.25">
      <c r="A237">
        <v>6.5236340000000004</v>
      </c>
      <c r="B237">
        <v>844.15360899999996</v>
      </c>
      <c r="C237">
        <v>844.18085299999996</v>
      </c>
      <c r="D237">
        <v>584.15191000000004</v>
      </c>
      <c r="E237">
        <v>584.31877999999995</v>
      </c>
    </row>
    <row r="238" spans="1:5" x14ac:dyDescent="0.25">
      <c r="A238">
        <v>6.5337810000000003</v>
      </c>
      <c r="B238">
        <v>844.25361599999997</v>
      </c>
      <c r="C238">
        <v>844.285572</v>
      </c>
      <c r="D238">
        <v>584.25191700000005</v>
      </c>
      <c r="E238">
        <v>584.42349999999999</v>
      </c>
    </row>
    <row r="239" spans="1:5" x14ac:dyDescent="0.25">
      <c r="A239">
        <v>6.543946</v>
      </c>
      <c r="B239">
        <v>844.35319800000002</v>
      </c>
      <c r="C239">
        <v>844.39029200000004</v>
      </c>
      <c r="D239">
        <v>584.35149899999999</v>
      </c>
      <c r="E239">
        <v>584.52822000000003</v>
      </c>
    </row>
    <row r="240" spans="1:5" x14ac:dyDescent="0.25">
      <c r="A240">
        <v>6.5541369999999999</v>
      </c>
      <c r="B240">
        <v>844.45243600000003</v>
      </c>
      <c r="C240">
        <v>844.49501199999997</v>
      </c>
      <c r="D240">
        <v>584.450738</v>
      </c>
      <c r="E240">
        <v>584.63293999999996</v>
      </c>
    </row>
    <row r="241" spans="1:5" x14ac:dyDescent="0.25">
      <c r="A241">
        <v>6.5643459999999996</v>
      </c>
      <c r="B241">
        <v>844.55125099999998</v>
      </c>
      <c r="C241">
        <v>844.59973200000002</v>
      </c>
      <c r="D241">
        <v>584.54955199999995</v>
      </c>
      <c r="E241">
        <v>584.72893299999998</v>
      </c>
    </row>
    <row r="242" spans="1:5" x14ac:dyDescent="0.25">
      <c r="A242">
        <v>6.5744949999999998</v>
      </c>
      <c r="B242">
        <v>844.64880900000003</v>
      </c>
      <c r="C242">
        <v>844.70445099999995</v>
      </c>
      <c r="D242">
        <v>584.64711</v>
      </c>
      <c r="E242">
        <v>584.83365200000003</v>
      </c>
    </row>
    <row r="243" spans="1:5" x14ac:dyDescent="0.25">
      <c r="A243">
        <v>6.5846140000000002</v>
      </c>
      <c r="B243">
        <v>844.74550099999999</v>
      </c>
      <c r="C243">
        <v>844.80917099999999</v>
      </c>
      <c r="D243">
        <v>584.74380299999996</v>
      </c>
      <c r="E243">
        <v>584.92964600000005</v>
      </c>
    </row>
    <row r="244" spans="1:5" x14ac:dyDescent="0.25">
      <c r="A244">
        <v>6.5947829999999996</v>
      </c>
      <c r="B244">
        <v>844.84205699999995</v>
      </c>
      <c r="C244">
        <v>844.90516400000001</v>
      </c>
      <c r="D244">
        <v>584.84035800000004</v>
      </c>
      <c r="E244">
        <v>585.02563899999996</v>
      </c>
    </row>
    <row r="245" spans="1:5" x14ac:dyDescent="0.25">
      <c r="A245">
        <v>6.604889</v>
      </c>
      <c r="B245">
        <v>844.93744800000002</v>
      </c>
      <c r="C245">
        <v>845.00115700000003</v>
      </c>
      <c r="D245">
        <v>584.93574899999999</v>
      </c>
      <c r="E245">
        <v>585.12163199999998</v>
      </c>
    </row>
    <row r="246" spans="1:5" x14ac:dyDescent="0.25">
      <c r="A246">
        <v>6.6150919999999998</v>
      </c>
      <c r="B246">
        <v>845.03311599999995</v>
      </c>
      <c r="C246">
        <v>845.09715000000006</v>
      </c>
      <c r="D246">
        <v>585.03141700000003</v>
      </c>
      <c r="E246">
        <v>585.217625</v>
      </c>
    </row>
    <row r="247" spans="1:5" x14ac:dyDescent="0.25">
      <c r="A247">
        <v>6.625337</v>
      </c>
      <c r="B247">
        <v>845.12858100000005</v>
      </c>
      <c r="C247">
        <v>845.19314399999996</v>
      </c>
      <c r="D247">
        <v>585.12688200000002</v>
      </c>
      <c r="E247">
        <v>585.31361800000002</v>
      </c>
    </row>
    <row r="248" spans="1:5" x14ac:dyDescent="0.25">
      <c r="A248">
        <v>6.6354509999999998</v>
      </c>
      <c r="B248">
        <v>845.22213199999999</v>
      </c>
      <c r="C248">
        <v>845.28913699999998</v>
      </c>
      <c r="D248">
        <v>585.22043299999996</v>
      </c>
      <c r="E248">
        <v>585.40961100000004</v>
      </c>
    </row>
    <row r="249" spans="1:5" x14ac:dyDescent="0.25">
      <c r="A249">
        <v>6.6455970000000004</v>
      </c>
      <c r="B249">
        <v>845.31542300000001</v>
      </c>
      <c r="C249">
        <v>845.37640299999998</v>
      </c>
      <c r="D249">
        <v>585.31372399999998</v>
      </c>
      <c r="E249">
        <v>585.50560399999995</v>
      </c>
    </row>
    <row r="250" spans="1:5" x14ac:dyDescent="0.25">
      <c r="A250">
        <v>6.655786</v>
      </c>
      <c r="B250">
        <v>845.40853800000002</v>
      </c>
      <c r="C250">
        <v>845.472396</v>
      </c>
      <c r="D250">
        <v>585.40683999999999</v>
      </c>
      <c r="E250">
        <v>585.59287099999995</v>
      </c>
    </row>
    <row r="251" spans="1:5" x14ac:dyDescent="0.25">
      <c r="A251">
        <v>6.6660170000000001</v>
      </c>
      <c r="B251">
        <v>845.50136999999995</v>
      </c>
      <c r="C251">
        <v>845.56838900000002</v>
      </c>
      <c r="D251">
        <v>585.49967200000003</v>
      </c>
      <c r="E251">
        <v>585.68886399999997</v>
      </c>
    </row>
    <row r="252" spans="1:5" x14ac:dyDescent="0.25">
      <c r="A252">
        <v>6.6761030000000003</v>
      </c>
      <c r="B252">
        <v>845.59224400000005</v>
      </c>
      <c r="C252">
        <v>845.65565600000002</v>
      </c>
      <c r="D252">
        <v>585.59054500000002</v>
      </c>
      <c r="E252">
        <v>585.77612999999997</v>
      </c>
    </row>
    <row r="253" spans="1:5" x14ac:dyDescent="0.25">
      <c r="A253">
        <v>6.6862849999999998</v>
      </c>
      <c r="B253">
        <v>845.68340999999998</v>
      </c>
      <c r="C253">
        <v>845.75164900000004</v>
      </c>
      <c r="D253">
        <v>585.68171199999995</v>
      </c>
      <c r="E253">
        <v>585.87212299999999</v>
      </c>
    </row>
    <row r="254" spans="1:5" x14ac:dyDescent="0.25">
      <c r="A254">
        <v>6.6965139999999996</v>
      </c>
      <c r="B254">
        <v>845.77439400000003</v>
      </c>
      <c r="C254">
        <v>845.83891500000004</v>
      </c>
      <c r="D254">
        <v>585.772695</v>
      </c>
      <c r="E254">
        <v>585.95938999999998</v>
      </c>
    </row>
    <row r="255" spans="1:5" x14ac:dyDescent="0.25">
      <c r="A255">
        <v>6.7065260000000002</v>
      </c>
      <c r="B255">
        <v>845.86282500000004</v>
      </c>
      <c r="C255">
        <v>845.92618200000004</v>
      </c>
      <c r="D255">
        <v>585.86112700000001</v>
      </c>
      <c r="E255">
        <v>586.04665599999998</v>
      </c>
    </row>
    <row r="256" spans="1:5" x14ac:dyDescent="0.25">
      <c r="A256">
        <v>6.7167370000000002</v>
      </c>
      <c r="B256">
        <v>845.95241799999997</v>
      </c>
      <c r="C256">
        <v>846.01344800000004</v>
      </c>
      <c r="D256">
        <v>585.95071900000005</v>
      </c>
      <c r="E256">
        <v>586.13392299999998</v>
      </c>
    </row>
    <row r="257" spans="1:5" x14ac:dyDescent="0.25">
      <c r="A257">
        <v>6.7268800000000004</v>
      </c>
      <c r="B257">
        <v>846.04080599999998</v>
      </c>
      <c r="C257">
        <v>846.10071500000004</v>
      </c>
      <c r="D257">
        <v>586.03910699999994</v>
      </c>
      <c r="E257">
        <v>586.22118899999998</v>
      </c>
    </row>
    <row r="258" spans="1:5" x14ac:dyDescent="0.25">
      <c r="A258">
        <v>6.737063</v>
      </c>
      <c r="B258">
        <v>846.12895300000002</v>
      </c>
      <c r="C258">
        <v>846.17925500000001</v>
      </c>
      <c r="D258">
        <v>586.12725399999999</v>
      </c>
      <c r="E258">
        <v>586.30845599999998</v>
      </c>
    </row>
    <row r="259" spans="1:5" x14ac:dyDescent="0.25">
      <c r="A259">
        <v>6.747198</v>
      </c>
      <c r="B259">
        <v>846.21603500000003</v>
      </c>
      <c r="C259">
        <v>846.26652100000001</v>
      </c>
      <c r="D259">
        <v>586.214336</v>
      </c>
      <c r="E259">
        <v>586.39572199999998</v>
      </c>
    </row>
    <row r="260" spans="1:5" x14ac:dyDescent="0.25">
      <c r="A260">
        <v>6.7572989999999997</v>
      </c>
      <c r="B260">
        <v>846.30219699999998</v>
      </c>
      <c r="C260">
        <v>846.34506099999999</v>
      </c>
      <c r="D260">
        <v>586.30049799999995</v>
      </c>
      <c r="E260">
        <v>586.47426199999995</v>
      </c>
    </row>
    <row r="261" spans="1:5" x14ac:dyDescent="0.25">
      <c r="A261">
        <v>6.7676350000000003</v>
      </c>
      <c r="B261">
        <v>846.38979200000006</v>
      </c>
      <c r="C261">
        <v>846.43232699999999</v>
      </c>
      <c r="D261">
        <v>586.38809300000003</v>
      </c>
      <c r="E261">
        <v>586.56152799999995</v>
      </c>
    </row>
    <row r="262" spans="1:5" x14ac:dyDescent="0.25">
      <c r="A262">
        <v>6.7776680000000002</v>
      </c>
      <c r="B262">
        <v>846.47415799999999</v>
      </c>
      <c r="C262">
        <v>846.51959399999998</v>
      </c>
      <c r="D262">
        <v>586.47245899999996</v>
      </c>
      <c r="E262">
        <v>586.64879499999995</v>
      </c>
    </row>
    <row r="263" spans="1:5" x14ac:dyDescent="0.25">
      <c r="A263">
        <v>6.7878860000000003</v>
      </c>
      <c r="B263">
        <v>846.55950600000006</v>
      </c>
      <c r="C263">
        <v>846.58940700000005</v>
      </c>
      <c r="D263">
        <v>586.55780800000002</v>
      </c>
      <c r="E263">
        <v>586.72733500000004</v>
      </c>
    </row>
    <row r="264" spans="1:5" x14ac:dyDescent="0.25">
      <c r="A264">
        <v>6.7979919999999998</v>
      </c>
      <c r="B264">
        <v>846.64330199999995</v>
      </c>
      <c r="C264">
        <v>846.67667300000005</v>
      </c>
      <c r="D264">
        <v>586.64160400000003</v>
      </c>
      <c r="E264">
        <v>586.81460100000004</v>
      </c>
    </row>
    <row r="265" spans="1:5" x14ac:dyDescent="0.25">
      <c r="A265">
        <v>6.8083289999999996</v>
      </c>
      <c r="B265">
        <v>846.72843999999998</v>
      </c>
      <c r="C265">
        <v>846.75521300000003</v>
      </c>
      <c r="D265">
        <v>586.72674099999995</v>
      </c>
      <c r="E265">
        <v>586.89314100000001</v>
      </c>
    </row>
    <row r="266" spans="1:5" x14ac:dyDescent="0.25">
      <c r="A266">
        <v>6.8283370000000003</v>
      </c>
      <c r="B266">
        <v>846.89020800000003</v>
      </c>
      <c r="C266">
        <v>846.91229299999998</v>
      </c>
      <c r="D266">
        <v>586.88851</v>
      </c>
      <c r="E266">
        <v>587.05894699999999</v>
      </c>
    </row>
    <row r="267" spans="1:5" x14ac:dyDescent="0.25">
      <c r="A267">
        <v>6.8329199999999997</v>
      </c>
      <c r="B267">
        <v>846.92726000000005</v>
      </c>
      <c r="C267">
        <v>846.94719899999996</v>
      </c>
      <c r="D267">
        <v>586.92556100000002</v>
      </c>
      <c r="E267">
        <v>587.09385399999996</v>
      </c>
    </row>
    <row r="268" spans="1:5" x14ac:dyDescent="0.25">
      <c r="A268">
        <v>6.8430770000000001</v>
      </c>
      <c r="B268">
        <v>847.00881600000002</v>
      </c>
      <c r="C268">
        <v>847.02573900000004</v>
      </c>
      <c r="D268">
        <v>587.00711699999999</v>
      </c>
      <c r="E268">
        <v>587.17239400000005</v>
      </c>
    </row>
    <row r="269" spans="1:5" x14ac:dyDescent="0.25">
      <c r="A269">
        <v>6.8532000000000002</v>
      </c>
      <c r="B269">
        <v>847.08940700000005</v>
      </c>
      <c r="C269">
        <v>847.10427900000002</v>
      </c>
      <c r="D269">
        <v>587.08770800000002</v>
      </c>
      <c r="E269">
        <v>587.25093300000003</v>
      </c>
    </row>
    <row r="270" spans="1:5" x14ac:dyDescent="0.25">
      <c r="A270">
        <v>6.8648290000000003</v>
      </c>
      <c r="B270">
        <v>847.18125299999997</v>
      </c>
      <c r="C270">
        <v>847.18281899999999</v>
      </c>
      <c r="D270">
        <v>587.17955500000005</v>
      </c>
      <c r="E270">
        <v>587.32947300000001</v>
      </c>
    </row>
    <row r="271" spans="1:5" x14ac:dyDescent="0.25">
      <c r="A271">
        <v>6.8735910000000002</v>
      </c>
      <c r="B271">
        <v>847.24999000000003</v>
      </c>
      <c r="C271">
        <v>847.25263199999995</v>
      </c>
      <c r="D271">
        <v>587.24829099999999</v>
      </c>
      <c r="E271">
        <v>587.40801299999998</v>
      </c>
    </row>
    <row r="272" spans="1:5" x14ac:dyDescent="0.25">
      <c r="A272">
        <v>6.8837339999999996</v>
      </c>
      <c r="B272">
        <v>847.32894899999997</v>
      </c>
      <c r="C272">
        <v>847.33989899999995</v>
      </c>
      <c r="D272">
        <v>587.32725000000005</v>
      </c>
      <c r="E272">
        <v>587.49527999999998</v>
      </c>
    </row>
    <row r="273" spans="1:5" x14ac:dyDescent="0.25">
      <c r="A273">
        <v>6.8939130000000004</v>
      </c>
      <c r="B273">
        <v>847.40758200000005</v>
      </c>
      <c r="C273">
        <v>847.40971200000001</v>
      </c>
      <c r="D273">
        <v>587.40588300000002</v>
      </c>
      <c r="E273">
        <v>587.56509300000005</v>
      </c>
    </row>
    <row r="274" spans="1:5" x14ac:dyDescent="0.25">
      <c r="A274">
        <v>6.9040809999999997</v>
      </c>
      <c r="B274">
        <v>847.48551899999995</v>
      </c>
      <c r="C274">
        <v>847.48825199999999</v>
      </c>
      <c r="D274">
        <v>587.48382000000004</v>
      </c>
      <c r="E274">
        <v>587.64363300000002</v>
      </c>
    </row>
    <row r="275" spans="1:5" x14ac:dyDescent="0.25">
      <c r="A275">
        <v>6.9142479999999997</v>
      </c>
      <c r="B275">
        <v>847.56282999999996</v>
      </c>
      <c r="C275">
        <v>847.56679099999997</v>
      </c>
      <c r="D275">
        <v>587.56113200000004</v>
      </c>
      <c r="E275">
        <v>587.722172</v>
      </c>
    </row>
    <row r="276" spans="1:5" x14ac:dyDescent="0.25">
      <c r="A276">
        <v>6.9243810000000003</v>
      </c>
      <c r="B276">
        <v>847.63928499999997</v>
      </c>
      <c r="C276">
        <v>847.63660500000003</v>
      </c>
      <c r="D276">
        <v>587.63758700000005</v>
      </c>
      <c r="E276">
        <v>587.80071199999998</v>
      </c>
    </row>
    <row r="277" spans="1:5" x14ac:dyDescent="0.25">
      <c r="A277">
        <v>6.9345569999999999</v>
      </c>
      <c r="B277">
        <v>847.71545900000001</v>
      </c>
      <c r="C277">
        <v>847.70641799999999</v>
      </c>
      <c r="D277">
        <v>587.71375999999998</v>
      </c>
      <c r="E277">
        <v>587.87052500000004</v>
      </c>
    </row>
    <row r="278" spans="1:5" x14ac:dyDescent="0.25">
      <c r="A278">
        <v>6.944763</v>
      </c>
      <c r="B278">
        <v>847.79124100000001</v>
      </c>
      <c r="C278">
        <v>847.77623100000005</v>
      </c>
      <c r="D278">
        <v>587.78954199999998</v>
      </c>
      <c r="E278">
        <v>587.94906500000002</v>
      </c>
    </row>
    <row r="279" spans="1:5" x14ac:dyDescent="0.25">
      <c r="A279">
        <v>6.9548350000000001</v>
      </c>
      <c r="B279">
        <v>847.86540300000001</v>
      </c>
      <c r="C279">
        <v>847.85477100000003</v>
      </c>
      <c r="D279">
        <v>587.86370399999998</v>
      </c>
      <c r="E279">
        <v>588.01887799999997</v>
      </c>
    </row>
    <row r="280" spans="1:5" x14ac:dyDescent="0.25">
      <c r="A280">
        <v>6.9663510000000004</v>
      </c>
      <c r="B280">
        <v>847.94945600000005</v>
      </c>
      <c r="C280">
        <v>847.92458399999998</v>
      </c>
      <c r="D280">
        <v>587.94775700000002</v>
      </c>
      <c r="E280">
        <v>588.08869100000004</v>
      </c>
    </row>
    <row r="281" spans="1:5" x14ac:dyDescent="0.25">
      <c r="A281">
        <v>6.9752349999999996</v>
      </c>
      <c r="B281">
        <v>848.013822</v>
      </c>
      <c r="C281">
        <v>848.00312399999996</v>
      </c>
      <c r="D281">
        <v>588.01212299999997</v>
      </c>
      <c r="E281">
        <v>588.16723100000002</v>
      </c>
    </row>
    <row r="282" spans="1:5" x14ac:dyDescent="0.25">
      <c r="A282">
        <v>6.9854380000000003</v>
      </c>
      <c r="B282">
        <v>848.08708799999999</v>
      </c>
      <c r="C282">
        <v>848.07293700000002</v>
      </c>
      <c r="D282">
        <v>588.08538999999996</v>
      </c>
      <c r="E282">
        <v>588.24577099999999</v>
      </c>
    </row>
    <row r="283" spans="1:5" x14ac:dyDescent="0.25">
      <c r="A283">
        <v>6.9973330000000002</v>
      </c>
      <c r="B283">
        <v>848.17168600000002</v>
      </c>
      <c r="C283">
        <v>848.16020300000002</v>
      </c>
      <c r="D283">
        <v>588.16998799999999</v>
      </c>
      <c r="E283">
        <v>588.32431099999997</v>
      </c>
    </row>
    <row r="284" spans="1:5" x14ac:dyDescent="0.25">
      <c r="A284">
        <v>7.0074110000000003</v>
      </c>
      <c r="B284">
        <v>848.24277300000006</v>
      </c>
      <c r="C284">
        <v>848.23001599999998</v>
      </c>
      <c r="D284">
        <v>588.24107400000003</v>
      </c>
      <c r="E284">
        <v>588.40285100000006</v>
      </c>
    </row>
    <row r="285" spans="1:5" x14ac:dyDescent="0.25">
      <c r="A285">
        <v>7.0175929999999997</v>
      </c>
      <c r="B285">
        <v>848.31401900000003</v>
      </c>
      <c r="C285">
        <v>848.29983000000004</v>
      </c>
      <c r="D285">
        <v>588.312321</v>
      </c>
      <c r="E285">
        <v>588.47266400000001</v>
      </c>
    </row>
    <row r="286" spans="1:5" x14ac:dyDescent="0.25">
      <c r="A286">
        <v>7.0277419999999999</v>
      </c>
      <c r="B286">
        <v>848.38437299999998</v>
      </c>
      <c r="C286">
        <v>848.369643</v>
      </c>
      <c r="D286">
        <v>588.38267499999995</v>
      </c>
      <c r="E286">
        <v>588.54247699999996</v>
      </c>
    </row>
    <row r="287" spans="1:5" x14ac:dyDescent="0.25">
      <c r="A287">
        <v>7.0379529999999999</v>
      </c>
      <c r="B287">
        <v>848.45456799999999</v>
      </c>
      <c r="C287">
        <v>848.43945599999995</v>
      </c>
      <c r="D287">
        <v>588.45286899999996</v>
      </c>
      <c r="E287">
        <v>588.61229000000003</v>
      </c>
    </row>
    <row r="288" spans="1:5" x14ac:dyDescent="0.25">
      <c r="A288">
        <v>7.0483700000000002</v>
      </c>
      <c r="B288">
        <v>848.52555199999995</v>
      </c>
      <c r="C288">
        <v>848.50926900000002</v>
      </c>
      <c r="D288">
        <v>588.52385400000003</v>
      </c>
      <c r="E288">
        <v>588.68210299999998</v>
      </c>
    </row>
    <row r="289" spans="1:5" x14ac:dyDescent="0.25">
      <c r="A289">
        <v>7.0583410000000004</v>
      </c>
      <c r="B289">
        <v>848.59288500000002</v>
      </c>
      <c r="C289">
        <v>848.57908199999997</v>
      </c>
      <c r="D289">
        <v>588.59118599999999</v>
      </c>
      <c r="E289">
        <v>588.75191700000005</v>
      </c>
    </row>
    <row r="290" spans="1:5" x14ac:dyDescent="0.25">
      <c r="A290">
        <v>7.0694710000000001</v>
      </c>
      <c r="B290">
        <v>848.66735100000005</v>
      </c>
      <c r="C290">
        <v>848.64889500000004</v>
      </c>
      <c r="D290">
        <v>588.66565200000002</v>
      </c>
      <c r="E290">
        <v>588.81300299999998</v>
      </c>
    </row>
    <row r="291" spans="1:5" x14ac:dyDescent="0.25">
      <c r="A291">
        <v>7.0786030000000002</v>
      </c>
      <c r="B291">
        <v>848.72790199999997</v>
      </c>
      <c r="C291">
        <v>848.71870899999999</v>
      </c>
      <c r="D291">
        <v>588.72620400000005</v>
      </c>
      <c r="E291">
        <v>588.88281600000005</v>
      </c>
    </row>
    <row r="292" spans="1:5" x14ac:dyDescent="0.25">
      <c r="A292">
        <v>7.0887219999999997</v>
      </c>
      <c r="B292">
        <v>848.79442500000005</v>
      </c>
      <c r="C292">
        <v>848.77979500000004</v>
      </c>
      <c r="D292">
        <v>588.79272700000001</v>
      </c>
      <c r="E292">
        <v>588.952629</v>
      </c>
    </row>
    <row r="293" spans="1:5" x14ac:dyDescent="0.25">
      <c r="A293">
        <v>7.0988379999999998</v>
      </c>
      <c r="B293">
        <v>848.86035100000004</v>
      </c>
      <c r="C293">
        <v>848.84960799999999</v>
      </c>
      <c r="D293">
        <v>588.858653</v>
      </c>
      <c r="E293">
        <v>589.01371600000004</v>
      </c>
    </row>
    <row r="294" spans="1:5" x14ac:dyDescent="0.25">
      <c r="A294">
        <v>7.1094540000000004</v>
      </c>
      <c r="B294">
        <v>848.92887399999995</v>
      </c>
      <c r="C294">
        <v>848.91069500000003</v>
      </c>
      <c r="D294">
        <v>588.92717600000003</v>
      </c>
      <c r="E294">
        <v>589.083529</v>
      </c>
    </row>
    <row r="295" spans="1:5" x14ac:dyDescent="0.25">
      <c r="A295">
        <v>7.1191380000000004</v>
      </c>
      <c r="B295">
        <v>848.99080700000002</v>
      </c>
      <c r="C295">
        <v>848.98050799999999</v>
      </c>
      <c r="D295">
        <v>588.98910899999998</v>
      </c>
      <c r="E295">
        <v>589.14461600000004</v>
      </c>
    </row>
    <row r="296" spans="1:5" x14ac:dyDescent="0.25">
      <c r="A296">
        <v>7.1293879999999996</v>
      </c>
      <c r="B296">
        <v>849.055745</v>
      </c>
      <c r="C296">
        <v>849.04159500000003</v>
      </c>
      <c r="D296">
        <v>589.05404599999997</v>
      </c>
      <c r="E296">
        <v>589.20570199999997</v>
      </c>
    </row>
    <row r="297" spans="1:5" x14ac:dyDescent="0.25">
      <c r="A297">
        <v>7.1394580000000003</v>
      </c>
      <c r="B297">
        <v>849.11893099999998</v>
      </c>
      <c r="C297">
        <v>849.10268099999996</v>
      </c>
      <c r="D297">
        <v>589.11723199999994</v>
      </c>
      <c r="E297">
        <v>589.27551500000004</v>
      </c>
    </row>
    <row r="298" spans="1:5" x14ac:dyDescent="0.25">
      <c r="A298">
        <v>7.1498749999999998</v>
      </c>
      <c r="B298">
        <v>849.18370100000004</v>
      </c>
      <c r="C298">
        <v>849.17249400000003</v>
      </c>
      <c r="D298">
        <v>589.18200300000001</v>
      </c>
      <c r="E298">
        <v>589.33660199999997</v>
      </c>
    </row>
    <row r="299" spans="1:5" x14ac:dyDescent="0.25">
      <c r="A299">
        <v>7.1598259999999998</v>
      </c>
      <c r="B299">
        <v>849.24494500000003</v>
      </c>
      <c r="C299">
        <v>849.24230699999998</v>
      </c>
      <c r="D299">
        <v>589.243246</v>
      </c>
      <c r="E299">
        <v>589.39768800000002</v>
      </c>
    </row>
    <row r="300" spans="1:5" x14ac:dyDescent="0.25">
      <c r="A300">
        <v>7.1711559999999999</v>
      </c>
      <c r="B300">
        <v>849.31392000000005</v>
      </c>
      <c r="C300">
        <v>849.30339400000003</v>
      </c>
      <c r="D300">
        <v>589.31222200000002</v>
      </c>
      <c r="E300">
        <v>589.46750199999997</v>
      </c>
    </row>
    <row r="301" spans="1:5" x14ac:dyDescent="0.25">
      <c r="A301">
        <v>7.1800660000000001</v>
      </c>
      <c r="B301">
        <v>849.36770899999999</v>
      </c>
      <c r="C301">
        <v>849.36447999999996</v>
      </c>
      <c r="D301">
        <v>589.36600999999996</v>
      </c>
      <c r="E301">
        <v>589.51986099999999</v>
      </c>
    </row>
    <row r="302" spans="1:5" x14ac:dyDescent="0.25">
      <c r="A302">
        <v>7.1902100000000004</v>
      </c>
      <c r="B302">
        <v>849.42836399999999</v>
      </c>
      <c r="C302">
        <v>849.425567</v>
      </c>
      <c r="D302">
        <v>589.42666499999996</v>
      </c>
      <c r="E302">
        <v>589.58967500000006</v>
      </c>
    </row>
    <row r="303" spans="1:5" x14ac:dyDescent="0.25">
      <c r="A303">
        <v>7.2004549999999998</v>
      </c>
      <c r="B303">
        <v>849.48898399999996</v>
      </c>
      <c r="C303">
        <v>849.48665400000004</v>
      </c>
      <c r="D303">
        <v>589.48728500000004</v>
      </c>
      <c r="E303">
        <v>589.65076099999999</v>
      </c>
    </row>
    <row r="304" spans="1:5" x14ac:dyDescent="0.25">
      <c r="A304">
        <v>7.2109360000000002</v>
      </c>
      <c r="B304">
        <v>849.55034699999999</v>
      </c>
      <c r="C304">
        <v>849.54773999999998</v>
      </c>
      <c r="D304">
        <v>589.54864899999995</v>
      </c>
      <c r="E304">
        <v>589.70312100000001</v>
      </c>
    </row>
    <row r="305" spans="1:5" x14ac:dyDescent="0.25">
      <c r="A305">
        <v>7.2207189999999999</v>
      </c>
      <c r="B305">
        <v>849.60707600000001</v>
      </c>
      <c r="C305">
        <v>849.6001</v>
      </c>
      <c r="D305">
        <v>589.60537699999998</v>
      </c>
      <c r="E305">
        <v>589.76420800000005</v>
      </c>
    </row>
    <row r="306" spans="1:5" x14ac:dyDescent="0.25">
      <c r="A306">
        <v>7.2307949999999996</v>
      </c>
      <c r="B306">
        <v>849.66490299999998</v>
      </c>
      <c r="C306">
        <v>849.66118600000004</v>
      </c>
      <c r="D306">
        <v>589.66320499999995</v>
      </c>
      <c r="E306">
        <v>589.82529399999999</v>
      </c>
    </row>
    <row r="307" spans="1:5" x14ac:dyDescent="0.25">
      <c r="A307">
        <v>7.2409780000000001</v>
      </c>
      <c r="B307">
        <v>849.72273800000005</v>
      </c>
      <c r="C307">
        <v>849.72227299999997</v>
      </c>
      <c r="D307">
        <v>589.72103900000002</v>
      </c>
      <c r="E307">
        <v>589.88638100000003</v>
      </c>
    </row>
    <row r="308" spans="1:5" x14ac:dyDescent="0.25">
      <c r="A308">
        <v>7.2510620000000001</v>
      </c>
      <c r="B308">
        <v>849.779405</v>
      </c>
      <c r="C308">
        <v>849.78336000000002</v>
      </c>
      <c r="D308">
        <v>589.77770599999997</v>
      </c>
      <c r="E308">
        <v>589.93874000000005</v>
      </c>
    </row>
    <row r="309" spans="1:5" x14ac:dyDescent="0.25">
      <c r="A309">
        <v>7.2614380000000001</v>
      </c>
      <c r="B309">
        <v>849.837087</v>
      </c>
      <c r="C309">
        <v>849.83571900000004</v>
      </c>
      <c r="D309">
        <v>589.83538899999996</v>
      </c>
      <c r="E309">
        <v>589.99982699999998</v>
      </c>
    </row>
    <row r="310" spans="1:5" x14ac:dyDescent="0.25">
      <c r="A310">
        <v>7.2728359999999999</v>
      </c>
      <c r="B310">
        <v>849.89965299999994</v>
      </c>
      <c r="C310">
        <v>849.89680599999997</v>
      </c>
      <c r="D310">
        <v>589.89795400000003</v>
      </c>
      <c r="E310">
        <v>590.052187</v>
      </c>
    </row>
    <row r="311" spans="1:5" x14ac:dyDescent="0.25">
      <c r="A311">
        <v>7.2817720000000001</v>
      </c>
      <c r="B311">
        <v>849.94827499999997</v>
      </c>
      <c r="C311">
        <v>849.94916599999999</v>
      </c>
      <c r="D311">
        <v>589.94657700000005</v>
      </c>
      <c r="E311">
        <v>590.11327300000005</v>
      </c>
    </row>
    <row r="312" spans="1:5" x14ac:dyDescent="0.25">
      <c r="A312">
        <v>7.2919809999999998</v>
      </c>
      <c r="B312">
        <v>850.00319300000001</v>
      </c>
      <c r="C312">
        <v>850.01025200000004</v>
      </c>
      <c r="D312">
        <v>590.00149399999998</v>
      </c>
      <c r="E312">
        <v>590.16563299999996</v>
      </c>
    </row>
    <row r="313" spans="1:5" x14ac:dyDescent="0.25">
      <c r="A313">
        <v>7.3020550000000002</v>
      </c>
      <c r="B313">
        <v>850.05678699999999</v>
      </c>
      <c r="C313">
        <v>850.06261199999994</v>
      </c>
      <c r="D313">
        <v>590.05508899999995</v>
      </c>
      <c r="E313">
        <v>590.21799299999998</v>
      </c>
    </row>
    <row r="314" spans="1:5" x14ac:dyDescent="0.25">
      <c r="A314">
        <v>7.3122040000000004</v>
      </c>
      <c r="B314">
        <v>850.11018999999999</v>
      </c>
      <c r="C314">
        <v>850.12369899999999</v>
      </c>
      <c r="D314">
        <v>590.10849099999996</v>
      </c>
      <c r="E314">
        <v>590.270353</v>
      </c>
    </row>
    <row r="315" spans="1:5" x14ac:dyDescent="0.25">
      <c r="A315">
        <v>7.3225699999999998</v>
      </c>
      <c r="B315">
        <v>850.16409199999998</v>
      </c>
      <c r="C315">
        <v>850.18478500000003</v>
      </c>
      <c r="D315">
        <v>590.16239299999995</v>
      </c>
      <c r="E315">
        <v>590.32271300000002</v>
      </c>
    </row>
    <row r="316" spans="1:5" x14ac:dyDescent="0.25">
      <c r="A316">
        <v>7.3326890000000002</v>
      </c>
      <c r="B316">
        <v>850.21609599999999</v>
      </c>
      <c r="C316">
        <v>850.23714500000006</v>
      </c>
      <c r="D316">
        <v>590.21439699999996</v>
      </c>
      <c r="E316">
        <v>590.38379899999995</v>
      </c>
    </row>
    <row r="317" spans="1:5" x14ac:dyDescent="0.25">
      <c r="A317">
        <v>7.3428570000000004</v>
      </c>
      <c r="B317">
        <v>850.26775899999996</v>
      </c>
      <c r="C317">
        <v>850.28950499999996</v>
      </c>
      <c r="D317">
        <v>590.26606000000004</v>
      </c>
      <c r="E317">
        <v>590.43615899999998</v>
      </c>
    </row>
    <row r="318" spans="1:5" x14ac:dyDescent="0.25">
      <c r="A318">
        <v>7.3529710000000001</v>
      </c>
      <c r="B318">
        <v>850.31854499999997</v>
      </c>
      <c r="C318">
        <v>850.34186499999998</v>
      </c>
      <c r="D318">
        <v>590.31684700000005</v>
      </c>
      <c r="E318">
        <v>590.488519</v>
      </c>
    </row>
    <row r="319" spans="1:5" x14ac:dyDescent="0.25">
      <c r="A319">
        <v>7.3631700000000002</v>
      </c>
      <c r="B319">
        <v>850.36917100000005</v>
      </c>
      <c r="C319">
        <v>850.39422500000001</v>
      </c>
      <c r="D319">
        <v>590.36747200000002</v>
      </c>
      <c r="E319">
        <v>590.532152</v>
      </c>
    </row>
    <row r="320" spans="1:5" x14ac:dyDescent="0.25">
      <c r="A320">
        <v>7.3744880000000004</v>
      </c>
      <c r="B320">
        <v>850.42454099999998</v>
      </c>
      <c r="C320">
        <v>850.44658500000003</v>
      </c>
      <c r="D320">
        <v>590.42284199999995</v>
      </c>
      <c r="E320">
        <v>590.59323900000004</v>
      </c>
    </row>
    <row r="321" spans="1:5" x14ac:dyDescent="0.25">
      <c r="A321">
        <v>7.3835150000000001</v>
      </c>
      <c r="B321">
        <v>850.46828200000004</v>
      </c>
      <c r="C321">
        <v>850.49894400000005</v>
      </c>
      <c r="D321">
        <v>590.46658300000001</v>
      </c>
      <c r="E321">
        <v>590.63687200000004</v>
      </c>
    </row>
    <row r="322" spans="1:5" x14ac:dyDescent="0.25">
      <c r="A322">
        <v>7.393656</v>
      </c>
      <c r="B322">
        <v>850.51678700000002</v>
      </c>
      <c r="C322">
        <v>850.55130399999996</v>
      </c>
      <c r="D322">
        <v>590.51508799999999</v>
      </c>
      <c r="E322">
        <v>590.68923199999995</v>
      </c>
    </row>
    <row r="323" spans="1:5" x14ac:dyDescent="0.25">
      <c r="A323">
        <v>7.4040319999999999</v>
      </c>
      <c r="B323">
        <v>850.56579199999999</v>
      </c>
      <c r="C323">
        <v>850.60366399999998</v>
      </c>
      <c r="D323">
        <v>590.56409299999996</v>
      </c>
      <c r="E323">
        <v>590.74159199999997</v>
      </c>
    </row>
    <row r="324" spans="1:5" x14ac:dyDescent="0.25">
      <c r="A324">
        <v>7.4142140000000003</v>
      </c>
      <c r="B324">
        <v>850.61327100000005</v>
      </c>
      <c r="C324">
        <v>850.656024</v>
      </c>
      <c r="D324">
        <v>590.61157200000002</v>
      </c>
      <c r="E324">
        <v>590.78522499999997</v>
      </c>
    </row>
    <row r="325" spans="1:5" x14ac:dyDescent="0.25">
      <c r="A325">
        <v>7.4241970000000004</v>
      </c>
      <c r="B325">
        <v>850.65923599999996</v>
      </c>
      <c r="C325">
        <v>850.70838400000002</v>
      </c>
      <c r="D325">
        <v>590.65753700000005</v>
      </c>
      <c r="E325">
        <v>590.83758499999999</v>
      </c>
    </row>
    <row r="326" spans="1:5" x14ac:dyDescent="0.25">
      <c r="A326">
        <v>7.4343029999999999</v>
      </c>
      <c r="B326">
        <v>850.70516599999996</v>
      </c>
      <c r="C326">
        <v>850.75201700000002</v>
      </c>
      <c r="D326">
        <v>590.70346800000004</v>
      </c>
      <c r="E326">
        <v>590.88121799999999</v>
      </c>
    </row>
    <row r="327" spans="1:5" x14ac:dyDescent="0.25">
      <c r="A327">
        <v>7.4444530000000002</v>
      </c>
      <c r="B327">
        <v>850.75069800000006</v>
      </c>
      <c r="C327">
        <v>850.80437700000004</v>
      </c>
      <c r="D327">
        <v>590.74900000000002</v>
      </c>
      <c r="E327">
        <v>590.93357800000001</v>
      </c>
    </row>
    <row r="328" spans="1:5" x14ac:dyDescent="0.25">
      <c r="A328">
        <v>7.4546479999999997</v>
      </c>
      <c r="B328">
        <v>850.79583200000002</v>
      </c>
      <c r="C328">
        <v>850.84801000000004</v>
      </c>
      <c r="D328">
        <v>590.79413299999999</v>
      </c>
      <c r="E328">
        <v>590.97721100000001</v>
      </c>
    </row>
    <row r="329" spans="1:5" x14ac:dyDescent="0.25">
      <c r="A329">
        <v>7.4647819999999996</v>
      </c>
      <c r="B329">
        <v>850.84011899999996</v>
      </c>
      <c r="C329">
        <v>850.90036999999995</v>
      </c>
      <c r="D329">
        <v>590.83842100000004</v>
      </c>
      <c r="E329">
        <v>591.02084500000001</v>
      </c>
    </row>
    <row r="330" spans="1:5" x14ac:dyDescent="0.25">
      <c r="A330">
        <v>7.4762060000000004</v>
      </c>
      <c r="B330">
        <v>850.88922200000002</v>
      </c>
      <c r="C330">
        <v>850.94400299999995</v>
      </c>
      <c r="D330">
        <v>590.88752299999999</v>
      </c>
      <c r="E330">
        <v>591.06447800000001</v>
      </c>
    </row>
    <row r="331" spans="1:5" x14ac:dyDescent="0.25">
      <c r="A331">
        <v>7.485144</v>
      </c>
      <c r="B331">
        <v>850.92719499999998</v>
      </c>
      <c r="C331">
        <v>850.98763699999995</v>
      </c>
      <c r="D331">
        <v>590.92549599999995</v>
      </c>
      <c r="E331">
        <v>591.10811100000001</v>
      </c>
    </row>
    <row r="332" spans="1:5" x14ac:dyDescent="0.25">
      <c r="A332">
        <v>7.4953110000000001</v>
      </c>
      <c r="B332">
        <v>850.96979999999996</v>
      </c>
      <c r="C332">
        <v>851.03126999999995</v>
      </c>
      <c r="D332">
        <v>590.96810100000005</v>
      </c>
      <c r="E332">
        <v>591.16047100000003</v>
      </c>
    </row>
    <row r="333" spans="1:5" x14ac:dyDescent="0.25">
      <c r="A333">
        <v>7.5054889999999999</v>
      </c>
      <c r="B333">
        <v>851.01181799999995</v>
      </c>
      <c r="C333">
        <v>851.07490299999995</v>
      </c>
      <c r="D333">
        <v>591.01011900000003</v>
      </c>
      <c r="E333">
        <v>591.19537800000001</v>
      </c>
    </row>
    <row r="334" spans="1:5" x14ac:dyDescent="0.25">
      <c r="A334">
        <v>7.5156140000000002</v>
      </c>
      <c r="B334">
        <v>851.05303700000002</v>
      </c>
      <c r="C334">
        <v>851.11853599999995</v>
      </c>
      <c r="D334">
        <v>591.05133899999998</v>
      </c>
      <c r="E334">
        <v>591.239011</v>
      </c>
    </row>
    <row r="335" spans="1:5" x14ac:dyDescent="0.25">
      <c r="A335">
        <v>7.5257779999999999</v>
      </c>
      <c r="B335">
        <v>851.09382000000005</v>
      </c>
      <c r="C335">
        <v>851.16216999999995</v>
      </c>
      <c r="D335">
        <v>591.09212200000002</v>
      </c>
      <c r="E335">
        <v>591.282644</v>
      </c>
    </row>
    <row r="336" spans="1:5" x14ac:dyDescent="0.25">
      <c r="A336">
        <v>7.5359699999999998</v>
      </c>
      <c r="B336">
        <v>851.13410199999998</v>
      </c>
      <c r="C336">
        <v>851.19707600000004</v>
      </c>
      <c r="D336">
        <v>591.13240299999995</v>
      </c>
      <c r="E336">
        <v>591.326277</v>
      </c>
    </row>
    <row r="337" spans="1:5" x14ac:dyDescent="0.25">
      <c r="A337">
        <v>7.5460969999999996</v>
      </c>
      <c r="B337">
        <v>851.17352400000004</v>
      </c>
      <c r="C337">
        <v>851.24070900000004</v>
      </c>
      <c r="D337">
        <v>591.17182500000001</v>
      </c>
      <c r="E337">
        <v>591.36991</v>
      </c>
    </row>
    <row r="338" spans="1:5" x14ac:dyDescent="0.25">
      <c r="A338">
        <v>7.5562449999999997</v>
      </c>
      <c r="B338">
        <v>851.21243900000002</v>
      </c>
      <c r="C338">
        <v>851.27561600000001</v>
      </c>
      <c r="D338">
        <v>591.21073999999999</v>
      </c>
      <c r="E338">
        <v>591.40481699999998</v>
      </c>
    </row>
    <row r="339" spans="1:5" x14ac:dyDescent="0.25">
      <c r="A339">
        <v>7.5664319999999998</v>
      </c>
      <c r="B339">
        <v>851.25090999999998</v>
      </c>
      <c r="C339">
        <v>851.31924900000001</v>
      </c>
      <c r="D339">
        <v>591.24921099999995</v>
      </c>
      <c r="E339">
        <v>591.43972399999996</v>
      </c>
    </row>
    <row r="340" spans="1:5" x14ac:dyDescent="0.25">
      <c r="A340">
        <v>7.5777570000000001</v>
      </c>
      <c r="B340">
        <v>851.29290000000003</v>
      </c>
      <c r="C340">
        <v>851.35415599999999</v>
      </c>
      <c r="D340">
        <v>591.291201</v>
      </c>
      <c r="E340">
        <v>591.48335699999996</v>
      </c>
    </row>
    <row r="341" spans="1:5" x14ac:dyDescent="0.25">
      <c r="A341">
        <v>7.586773</v>
      </c>
      <c r="B341">
        <v>851.32586400000002</v>
      </c>
      <c r="C341">
        <v>851.38906199999997</v>
      </c>
      <c r="D341">
        <v>591.32416499999999</v>
      </c>
      <c r="E341">
        <v>591.51826300000005</v>
      </c>
    </row>
    <row r="342" spans="1:5" x14ac:dyDescent="0.25">
      <c r="A342">
        <v>7.596921</v>
      </c>
      <c r="B342">
        <v>851.36238000000003</v>
      </c>
      <c r="C342">
        <v>851.42396900000006</v>
      </c>
      <c r="D342">
        <v>591.360681</v>
      </c>
      <c r="E342">
        <v>591.56189700000004</v>
      </c>
    </row>
    <row r="343" spans="1:5" x14ac:dyDescent="0.25">
      <c r="A343">
        <v>7.6070279999999997</v>
      </c>
      <c r="B343">
        <v>851.39814899999999</v>
      </c>
      <c r="C343">
        <v>851.45887600000003</v>
      </c>
      <c r="D343">
        <v>591.39644999999996</v>
      </c>
      <c r="E343">
        <v>591.59680300000002</v>
      </c>
    </row>
    <row r="344" spans="1:5" x14ac:dyDescent="0.25">
      <c r="A344">
        <v>7.6171790000000001</v>
      </c>
      <c r="B344">
        <v>851.43348900000001</v>
      </c>
      <c r="C344">
        <v>851.49378200000001</v>
      </c>
      <c r="D344">
        <v>591.43178999999998</v>
      </c>
      <c r="E344">
        <v>591.63171</v>
      </c>
    </row>
    <row r="345" spans="1:5" x14ac:dyDescent="0.25">
      <c r="A345">
        <v>7.6273600000000004</v>
      </c>
      <c r="B345">
        <v>851.46831099999997</v>
      </c>
      <c r="C345">
        <v>851.52868899999999</v>
      </c>
      <c r="D345">
        <v>591.46661200000005</v>
      </c>
      <c r="E345">
        <v>591.66661599999998</v>
      </c>
    </row>
    <row r="346" spans="1:5" x14ac:dyDescent="0.25">
      <c r="A346">
        <v>7.6374969999999998</v>
      </c>
      <c r="B346">
        <v>851.50239499999998</v>
      </c>
      <c r="C346">
        <v>851.56359499999996</v>
      </c>
      <c r="D346">
        <v>591.50069599999995</v>
      </c>
      <c r="E346">
        <v>591.70152299999995</v>
      </c>
    </row>
    <row r="347" spans="1:5" x14ac:dyDescent="0.25">
      <c r="A347">
        <v>7.6477760000000004</v>
      </c>
      <c r="B347">
        <v>851.53634299999999</v>
      </c>
      <c r="C347">
        <v>851.59850200000005</v>
      </c>
      <c r="D347">
        <v>591.53464499999995</v>
      </c>
      <c r="E347">
        <v>591.73643000000004</v>
      </c>
    </row>
    <row r="348" spans="1:5" x14ac:dyDescent="0.25">
      <c r="A348">
        <v>7.6578759999999999</v>
      </c>
      <c r="B348">
        <v>851.56911600000001</v>
      </c>
      <c r="C348">
        <v>851.62468200000001</v>
      </c>
      <c r="D348">
        <v>591.56741699999998</v>
      </c>
      <c r="E348">
        <v>591.77133600000002</v>
      </c>
    </row>
    <row r="349" spans="1:5" x14ac:dyDescent="0.25">
      <c r="A349">
        <v>7.6682220000000001</v>
      </c>
      <c r="B349">
        <v>851.60229800000002</v>
      </c>
      <c r="C349">
        <v>851.65086199999996</v>
      </c>
      <c r="D349">
        <v>591.60059999999999</v>
      </c>
      <c r="E349">
        <v>591.80624299999999</v>
      </c>
    </row>
    <row r="350" spans="1:5" x14ac:dyDescent="0.25">
      <c r="A350">
        <v>7.6793760000000004</v>
      </c>
      <c r="B350">
        <v>851.63685699999996</v>
      </c>
      <c r="C350">
        <v>851.68576800000005</v>
      </c>
      <c r="D350">
        <v>591.63515800000005</v>
      </c>
      <c r="E350">
        <v>591.84114899999997</v>
      </c>
    </row>
    <row r="351" spans="1:5" x14ac:dyDescent="0.25">
      <c r="A351">
        <v>7.6883900000000001</v>
      </c>
      <c r="B351">
        <v>851.66452900000002</v>
      </c>
      <c r="C351">
        <v>851.72067500000003</v>
      </c>
      <c r="D351">
        <v>591.66282999999999</v>
      </c>
      <c r="E351">
        <v>591.87605599999995</v>
      </c>
    </row>
    <row r="352" spans="1:5" x14ac:dyDescent="0.25">
      <c r="A352">
        <v>7.6985010000000003</v>
      </c>
      <c r="B352">
        <v>851.69495199999994</v>
      </c>
      <c r="C352">
        <v>851.74685499999998</v>
      </c>
      <c r="D352">
        <v>591.69325300000003</v>
      </c>
      <c r="E352">
        <v>591.91096300000004</v>
      </c>
    </row>
    <row r="353" spans="1:5" x14ac:dyDescent="0.25">
      <c r="A353">
        <v>7.7086410000000001</v>
      </c>
      <c r="B353">
        <v>851.72488599999997</v>
      </c>
      <c r="C353">
        <v>851.77303500000005</v>
      </c>
      <c r="D353">
        <v>591.72318700000005</v>
      </c>
      <c r="E353">
        <v>591.93714199999999</v>
      </c>
    </row>
    <row r="354" spans="1:5" x14ac:dyDescent="0.25">
      <c r="A354">
        <v>7.7187549999999998</v>
      </c>
      <c r="B354">
        <v>851.75415999999996</v>
      </c>
      <c r="C354">
        <v>851.799215</v>
      </c>
      <c r="D354">
        <v>591.75246100000004</v>
      </c>
      <c r="E354">
        <v>591.97204899999997</v>
      </c>
    </row>
    <row r="355" spans="1:5" x14ac:dyDescent="0.25">
      <c r="A355">
        <v>7.7289859999999999</v>
      </c>
      <c r="B355">
        <v>851.783143</v>
      </c>
      <c r="C355">
        <v>851.82539499999996</v>
      </c>
      <c r="D355">
        <v>591.78144499999996</v>
      </c>
      <c r="E355">
        <v>591.99822900000004</v>
      </c>
    </row>
    <row r="356" spans="1:5" x14ac:dyDescent="0.25">
      <c r="A356">
        <v>7.7394550000000004</v>
      </c>
      <c r="B356">
        <v>851.812183</v>
      </c>
      <c r="C356">
        <v>851.86030100000005</v>
      </c>
      <c r="D356">
        <v>591.81048499999997</v>
      </c>
      <c r="E356">
        <v>592.03313600000001</v>
      </c>
    </row>
    <row r="357" spans="1:5" x14ac:dyDescent="0.25">
      <c r="A357">
        <v>7.749587</v>
      </c>
      <c r="B357">
        <v>851.839698</v>
      </c>
      <c r="C357">
        <v>851.886481</v>
      </c>
      <c r="D357">
        <v>591.83799899999997</v>
      </c>
      <c r="E357">
        <v>592.06804199999999</v>
      </c>
    </row>
    <row r="358" spans="1:5" x14ac:dyDescent="0.25">
      <c r="A358">
        <v>7.7597649999999998</v>
      </c>
      <c r="B358">
        <v>851.86673599999995</v>
      </c>
      <c r="C358">
        <v>851.90393500000005</v>
      </c>
      <c r="D358">
        <v>591.86503700000003</v>
      </c>
      <c r="E358">
        <v>592.09422199999995</v>
      </c>
    </row>
    <row r="359" spans="1:5" x14ac:dyDescent="0.25">
      <c r="A359">
        <v>7.7698850000000004</v>
      </c>
      <c r="B359">
        <v>851.89304700000002</v>
      </c>
      <c r="C359">
        <v>851.930114</v>
      </c>
      <c r="D359">
        <v>591.89134799999999</v>
      </c>
      <c r="E359">
        <v>592.12040200000001</v>
      </c>
    </row>
    <row r="360" spans="1:5" x14ac:dyDescent="0.25">
      <c r="A360">
        <v>7.7810769999999998</v>
      </c>
      <c r="B360">
        <v>851.92141100000003</v>
      </c>
      <c r="C360">
        <v>851.95629399999996</v>
      </c>
      <c r="D360">
        <v>591.919712</v>
      </c>
      <c r="E360">
        <v>592.15530899999999</v>
      </c>
    </row>
    <row r="361" spans="1:5" x14ac:dyDescent="0.25">
      <c r="A361">
        <v>7.7902089999999999</v>
      </c>
      <c r="B361">
        <v>851.94409199999996</v>
      </c>
      <c r="C361">
        <v>851.973748</v>
      </c>
      <c r="D361">
        <v>591.94239300000004</v>
      </c>
      <c r="E361">
        <v>592.18148900000006</v>
      </c>
    </row>
    <row r="362" spans="1:5" x14ac:dyDescent="0.25">
      <c r="A362">
        <v>7.8082370000000001</v>
      </c>
      <c r="B362">
        <v>851.98658399999999</v>
      </c>
      <c r="C362">
        <v>851.99992799999995</v>
      </c>
      <c r="D362">
        <v>591.98488499999996</v>
      </c>
      <c r="E362">
        <v>592.20766800000001</v>
      </c>
    </row>
    <row r="363" spans="1:5" x14ac:dyDescent="0.25">
      <c r="A363">
        <v>7.8127599999999999</v>
      </c>
      <c r="B363">
        <v>851.99729500000001</v>
      </c>
      <c r="C363">
        <v>852.017381</v>
      </c>
      <c r="D363">
        <v>591.99559599999998</v>
      </c>
      <c r="E363">
        <v>592.24257499999999</v>
      </c>
    </row>
    <row r="364" spans="1:5" x14ac:dyDescent="0.25">
      <c r="A364">
        <v>7.823868</v>
      </c>
      <c r="B364">
        <v>852.02272600000003</v>
      </c>
      <c r="C364">
        <v>852.03483400000005</v>
      </c>
      <c r="D364">
        <v>592.021027</v>
      </c>
      <c r="E364">
        <v>592.27748199999996</v>
      </c>
    </row>
    <row r="365" spans="1:5" x14ac:dyDescent="0.25">
      <c r="A365">
        <v>7.8338809999999999</v>
      </c>
      <c r="B365">
        <v>852.04508699999997</v>
      </c>
      <c r="C365">
        <v>852.061014</v>
      </c>
      <c r="D365">
        <v>592.04338800000005</v>
      </c>
      <c r="E365">
        <v>592.30366200000003</v>
      </c>
    </row>
    <row r="366" spans="1:5" x14ac:dyDescent="0.25">
      <c r="A366">
        <v>7.8440070000000004</v>
      </c>
      <c r="B366">
        <v>852.06712300000004</v>
      </c>
      <c r="C366">
        <v>852.07846700000005</v>
      </c>
      <c r="D366">
        <v>592.06542400000001</v>
      </c>
      <c r="E366">
        <v>592.32984199999999</v>
      </c>
    </row>
    <row r="367" spans="1:5" x14ac:dyDescent="0.25">
      <c r="A367">
        <v>7.8646419999999999</v>
      </c>
      <c r="B367">
        <v>852.10900800000002</v>
      </c>
      <c r="C367">
        <v>852.11337400000002</v>
      </c>
      <c r="D367">
        <v>592.10730899999999</v>
      </c>
      <c r="E367">
        <v>592.38220100000001</v>
      </c>
    </row>
    <row r="368" spans="1:5" x14ac:dyDescent="0.25">
      <c r="A368">
        <v>7.8695659999999998</v>
      </c>
      <c r="B368">
        <v>852.11909200000002</v>
      </c>
      <c r="C368">
        <v>852.12210100000004</v>
      </c>
      <c r="D368">
        <v>592.11739399999999</v>
      </c>
      <c r="E368">
        <v>592.39092800000003</v>
      </c>
    </row>
    <row r="369" spans="1:5" x14ac:dyDescent="0.25">
      <c r="A369">
        <v>7.8810469999999997</v>
      </c>
      <c r="B369">
        <v>852.14163900000005</v>
      </c>
      <c r="C369">
        <v>852.13955399999998</v>
      </c>
      <c r="D369">
        <v>592.13994000000002</v>
      </c>
      <c r="E369">
        <v>592.41710799999998</v>
      </c>
    </row>
    <row r="370" spans="1:5" x14ac:dyDescent="0.25">
      <c r="A370">
        <v>7.8896139999999999</v>
      </c>
      <c r="B370">
        <v>852.15810399999998</v>
      </c>
      <c r="C370">
        <v>852.15700700000002</v>
      </c>
      <c r="D370">
        <v>592.15640499999995</v>
      </c>
      <c r="E370">
        <v>592.43456100000003</v>
      </c>
    </row>
    <row r="371" spans="1:5" x14ac:dyDescent="0.25">
      <c r="A371">
        <v>7.8997229999999998</v>
      </c>
      <c r="B371">
        <v>852.17692699999998</v>
      </c>
      <c r="C371">
        <v>852.17446099999995</v>
      </c>
      <c r="D371">
        <v>592.17522799999995</v>
      </c>
      <c r="E371">
        <v>592.45201499999996</v>
      </c>
    </row>
    <row r="372" spans="1:5" x14ac:dyDescent="0.25">
      <c r="A372">
        <v>7.9098639999999998</v>
      </c>
      <c r="B372">
        <v>852.19523500000003</v>
      </c>
      <c r="C372">
        <v>852.191914</v>
      </c>
      <c r="D372">
        <v>592.19353599999999</v>
      </c>
      <c r="E372">
        <v>592.46074099999998</v>
      </c>
    </row>
    <row r="373" spans="1:5" x14ac:dyDescent="0.25">
      <c r="A373">
        <v>7.9200330000000001</v>
      </c>
      <c r="B373">
        <v>852.21300799999995</v>
      </c>
      <c r="C373">
        <v>852.20936700000004</v>
      </c>
      <c r="D373">
        <v>592.21130900000003</v>
      </c>
      <c r="E373">
        <v>592.46946800000001</v>
      </c>
    </row>
    <row r="374" spans="1:5" x14ac:dyDescent="0.25">
      <c r="A374">
        <v>7.9301519999999996</v>
      </c>
      <c r="B374">
        <v>852.23013200000003</v>
      </c>
      <c r="C374">
        <v>852.21809399999995</v>
      </c>
      <c r="D374">
        <v>592.228433</v>
      </c>
      <c r="E374">
        <v>592.48692100000005</v>
      </c>
    </row>
    <row r="375" spans="1:5" x14ac:dyDescent="0.25">
      <c r="A375">
        <v>7.9482989999999996</v>
      </c>
      <c r="B375">
        <v>852.25859400000002</v>
      </c>
      <c r="C375">
        <v>852.235547</v>
      </c>
      <c r="D375">
        <v>592.25689499999999</v>
      </c>
      <c r="E375">
        <v>592.48692100000005</v>
      </c>
    </row>
    <row r="376" spans="1:5" x14ac:dyDescent="0.25">
      <c r="A376">
        <v>7.9528840000000001</v>
      </c>
      <c r="B376">
        <v>852.26584100000002</v>
      </c>
      <c r="C376">
        <v>852.24427400000002</v>
      </c>
      <c r="D376">
        <v>592.26414299999999</v>
      </c>
      <c r="E376">
        <v>592.49564799999996</v>
      </c>
    </row>
    <row r="377" spans="1:5" x14ac:dyDescent="0.25">
      <c r="A377">
        <v>7.9630450000000002</v>
      </c>
      <c r="B377">
        <v>852.28117399999996</v>
      </c>
      <c r="C377">
        <v>852.26172699999995</v>
      </c>
      <c r="D377">
        <v>592.27947500000005</v>
      </c>
      <c r="E377">
        <v>592.50437399999998</v>
      </c>
    </row>
    <row r="378" spans="1:5" x14ac:dyDescent="0.25">
      <c r="A378">
        <v>7.97316</v>
      </c>
      <c r="B378">
        <v>852.29588200000001</v>
      </c>
      <c r="C378">
        <v>852.27045399999997</v>
      </c>
      <c r="D378">
        <v>592.29418299999998</v>
      </c>
      <c r="E378">
        <v>592.50437399999998</v>
      </c>
    </row>
    <row r="379" spans="1:5" x14ac:dyDescent="0.25">
      <c r="A379">
        <v>7.9843840000000004</v>
      </c>
      <c r="B379">
        <v>852.31148499999995</v>
      </c>
      <c r="C379">
        <v>852.27918</v>
      </c>
      <c r="D379">
        <v>592.30978600000003</v>
      </c>
      <c r="E379">
        <v>592.50437399999998</v>
      </c>
    </row>
    <row r="380" spans="1:5" x14ac:dyDescent="0.25">
      <c r="A380">
        <v>7.9935320000000001</v>
      </c>
      <c r="B380">
        <v>852.32377499999996</v>
      </c>
      <c r="C380">
        <v>852.28790700000002</v>
      </c>
      <c r="D380">
        <v>592.32207700000004</v>
      </c>
      <c r="E380">
        <v>592.50437399999998</v>
      </c>
    </row>
    <row r="381" spans="1:5" x14ac:dyDescent="0.25">
      <c r="A381">
        <v>8.0036649999999998</v>
      </c>
      <c r="B381">
        <v>852.33681300000001</v>
      </c>
      <c r="C381">
        <v>852.29663400000004</v>
      </c>
      <c r="D381">
        <v>592.33511499999997</v>
      </c>
      <c r="E381">
        <v>592.50437399999998</v>
      </c>
    </row>
    <row r="382" spans="1:5" x14ac:dyDescent="0.25">
      <c r="A382">
        <v>8.0138359999999995</v>
      </c>
      <c r="B382">
        <v>852.34933799999999</v>
      </c>
      <c r="C382">
        <v>852.30535999999995</v>
      </c>
      <c r="D382">
        <v>592.34763999999996</v>
      </c>
      <c r="E382">
        <v>592.49564799999996</v>
      </c>
    </row>
    <row r="383" spans="1:5" x14ac:dyDescent="0.25">
      <c r="A383">
        <v>8.0239969999999996</v>
      </c>
      <c r="B383">
        <v>852.36129500000004</v>
      </c>
      <c r="C383">
        <v>852.31408699999997</v>
      </c>
      <c r="D383">
        <v>592.35959600000001</v>
      </c>
      <c r="E383">
        <v>592.48692100000005</v>
      </c>
    </row>
    <row r="384" spans="1:5" x14ac:dyDescent="0.25">
      <c r="A384">
        <v>8.0341590000000007</v>
      </c>
      <c r="B384">
        <v>852.37269100000003</v>
      </c>
      <c r="C384">
        <v>852.31408699999997</v>
      </c>
      <c r="D384">
        <v>592.370993</v>
      </c>
      <c r="E384">
        <v>592.48692100000005</v>
      </c>
    </row>
    <row r="385" spans="1:5" x14ac:dyDescent="0.25">
      <c r="A385">
        <v>8.0443130000000007</v>
      </c>
      <c r="B385">
        <v>852.38352699999996</v>
      </c>
      <c r="C385">
        <v>852.31408699999997</v>
      </c>
      <c r="D385">
        <v>592.38182900000004</v>
      </c>
      <c r="E385">
        <v>592.49564799999996</v>
      </c>
    </row>
    <row r="386" spans="1:5" x14ac:dyDescent="0.25">
      <c r="A386">
        <v>8.0545519999999993</v>
      </c>
      <c r="B386">
        <v>852.39389700000004</v>
      </c>
      <c r="C386">
        <v>852.31408699999997</v>
      </c>
      <c r="D386">
        <v>592.39219800000001</v>
      </c>
      <c r="E386">
        <v>592.49564799999996</v>
      </c>
    </row>
    <row r="387" spans="1:5" x14ac:dyDescent="0.25">
      <c r="A387">
        <v>8.0646719999999998</v>
      </c>
      <c r="B387">
        <v>852.40359899999999</v>
      </c>
      <c r="C387">
        <v>852.31408699999997</v>
      </c>
      <c r="D387">
        <v>592.40190099999995</v>
      </c>
      <c r="E387">
        <v>592.50437399999998</v>
      </c>
    </row>
    <row r="388" spans="1:5" x14ac:dyDescent="0.25">
      <c r="A388">
        <v>8.0747680000000006</v>
      </c>
      <c r="B388">
        <v>852.41274499999997</v>
      </c>
      <c r="C388">
        <v>852.31408699999997</v>
      </c>
      <c r="D388">
        <v>592.41104600000006</v>
      </c>
      <c r="E388">
        <v>592.50437399999998</v>
      </c>
    </row>
    <row r="389" spans="1:5" x14ac:dyDescent="0.25">
      <c r="A389">
        <v>8.08596</v>
      </c>
      <c r="B389">
        <v>852.42219899999998</v>
      </c>
      <c r="C389">
        <v>852.31408699999997</v>
      </c>
      <c r="D389">
        <v>592.42050099999994</v>
      </c>
      <c r="E389">
        <v>592.50437399999998</v>
      </c>
    </row>
    <row r="390" spans="1:5" x14ac:dyDescent="0.25">
      <c r="A390">
        <v>8.0951620000000002</v>
      </c>
      <c r="B390">
        <v>852.429576</v>
      </c>
      <c r="C390">
        <v>852.31408699999997</v>
      </c>
      <c r="D390">
        <v>592.42787799999996</v>
      </c>
      <c r="E390">
        <v>592.51310100000001</v>
      </c>
    </row>
    <row r="391" spans="1:5" x14ac:dyDescent="0.25">
      <c r="A391">
        <v>8.1053239999999995</v>
      </c>
      <c r="B391">
        <v>852.43716500000005</v>
      </c>
      <c r="C391">
        <v>852.31408699999997</v>
      </c>
      <c r="D391">
        <v>592.43546700000002</v>
      </c>
      <c r="E391">
        <v>592.52182800000003</v>
      </c>
    </row>
    <row r="392" spans="1:5" x14ac:dyDescent="0.25">
      <c r="A392">
        <v>8.1154299999999999</v>
      </c>
      <c r="B392">
        <v>852.44419400000004</v>
      </c>
      <c r="C392">
        <v>852.31408699999997</v>
      </c>
      <c r="D392">
        <v>592.44249600000001</v>
      </c>
      <c r="E392">
        <v>592.52182800000003</v>
      </c>
    </row>
    <row r="393" spans="1:5" x14ac:dyDescent="0.25">
      <c r="A393">
        <v>8.1255780000000009</v>
      </c>
      <c r="B393">
        <v>852.45073300000001</v>
      </c>
      <c r="C393">
        <v>852.31408699999997</v>
      </c>
      <c r="D393">
        <v>592.44903399999998</v>
      </c>
      <c r="E393">
        <v>592.52182800000003</v>
      </c>
    </row>
    <row r="394" spans="1:5" x14ac:dyDescent="0.25">
      <c r="A394">
        <v>8.135821</v>
      </c>
      <c r="B394">
        <v>852.45680600000003</v>
      </c>
      <c r="C394">
        <v>852.31408699999997</v>
      </c>
      <c r="D394">
        <v>592.455108</v>
      </c>
      <c r="E394">
        <v>592.53928099999996</v>
      </c>
    </row>
    <row r="395" spans="1:5" x14ac:dyDescent="0.25">
      <c r="A395">
        <v>8.1459139999999994</v>
      </c>
      <c r="B395">
        <v>852.46229500000004</v>
      </c>
      <c r="C395">
        <v>852.31408699999997</v>
      </c>
      <c r="D395">
        <v>592.46059600000001</v>
      </c>
      <c r="E395">
        <v>592.53928099999996</v>
      </c>
    </row>
    <row r="396" spans="1:5" x14ac:dyDescent="0.25">
      <c r="A396">
        <v>8.1560629999999996</v>
      </c>
      <c r="B396">
        <v>852.46731399999999</v>
      </c>
      <c r="C396">
        <v>852.31408699999997</v>
      </c>
      <c r="D396">
        <v>592.46561599999995</v>
      </c>
      <c r="E396">
        <v>592.53928099999996</v>
      </c>
    </row>
    <row r="397" spans="1:5" x14ac:dyDescent="0.25">
      <c r="A397">
        <v>8.1662189999999999</v>
      </c>
      <c r="B397">
        <v>852.47184900000002</v>
      </c>
      <c r="C397">
        <v>852.31408699999997</v>
      </c>
      <c r="D397">
        <v>592.47014999999999</v>
      </c>
      <c r="E397">
        <v>592.53928099999996</v>
      </c>
    </row>
    <row r="398" spans="1:5" x14ac:dyDescent="0.25">
      <c r="A398">
        <v>8.1763750000000002</v>
      </c>
      <c r="B398">
        <v>852.47590600000001</v>
      </c>
      <c r="C398">
        <v>852.31408699999997</v>
      </c>
      <c r="D398">
        <v>592.47420799999998</v>
      </c>
      <c r="E398">
        <v>592.53928099999996</v>
      </c>
    </row>
    <row r="399" spans="1:5" x14ac:dyDescent="0.25">
      <c r="A399">
        <v>8.1875870000000006</v>
      </c>
      <c r="B399">
        <v>852.47979099999998</v>
      </c>
      <c r="C399">
        <v>852.31408699999997</v>
      </c>
      <c r="D399">
        <v>592.47809199999995</v>
      </c>
      <c r="E399">
        <v>592.53928099999996</v>
      </c>
    </row>
    <row r="400" spans="1:5" x14ac:dyDescent="0.25">
      <c r="A400">
        <v>8.1967470000000002</v>
      </c>
      <c r="B400">
        <v>852.48264300000005</v>
      </c>
      <c r="C400">
        <v>852.31408699999997</v>
      </c>
      <c r="D400">
        <v>592.48094400000002</v>
      </c>
      <c r="E400">
        <v>592.53928099999996</v>
      </c>
    </row>
    <row r="401" spans="1:5" x14ac:dyDescent="0.25">
      <c r="A401">
        <v>8.2068899999999996</v>
      </c>
      <c r="B401">
        <v>852.48534600000005</v>
      </c>
      <c r="C401">
        <v>852.31408699999997</v>
      </c>
      <c r="D401">
        <v>592.48364700000002</v>
      </c>
      <c r="E401">
        <v>592.53055400000005</v>
      </c>
    </row>
    <row r="402" spans="1:5" x14ac:dyDescent="0.25">
      <c r="A402">
        <v>8.2170439999999996</v>
      </c>
      <c r="B402">
        <v>852.48764000000006</v>
      </c>
      <c r="C402">
        <v>852.31408699999997</v>
      </c>
      <c r="D402">
        <v>592.48594100000003</v>
      </c>
      <c r="E402">
        <v>592.53055400000005</v>
      </c>
    </row>
    <row r="403" spans="1:5" x14ac:dyDescent="0.25">
      <c r="A403">
        <v>8.2271520000000002</v>
      </c>
      <c r="B403">
        <v>852.48954100000003</v>
      </c>
      <c r="C403">
        <v>852.31408699999997</v>
      </c>
      <c r="D403">
        <v>592.487842</v>
      </c>
      <c r="E403">
        <v>592.52182800000003</v>
      </c>
    </row>
    <row r="404" spans="1:5" x14ac:dyDescent="0.25">
      <c r="A404">
        <v>8.2374919999999996</v>
      </c>
      <c r="B404">
        <v>852.49110900000005</v>
      </c>
      <c r="C404">
        <v>852.31408699999997</v>
      </c>
      <c r="D404">
        <v>592.48941000000002</v>
      </c>
      <c r="E404">
        <v>592.52182800000003</v>
      </c>
    </row>
    <row r="405" spans="1:5" x14ac:dyDescent="0.25">
      <c r="A405">
        <v>8.2474849999999993</v>
      </c>
      <c r="B405">
        <v>852.49550499999998</v>
      </c>
      <c r="C405">
        <v>852.31408699999997</v>
      </c>
      <c r="D405">
        <v>592.49380599999995</v>
      </c>
      <c r="E405">
        <v>592.52182800000003</v>
      </c>
    </row>
    <row r="406" spans="1:5" x14ac:dyDescent="0.25">
      <c r="A406">
        <v>8.2576879999999999</v>
      </c>
      <c r="B406">
        <v>852.49550499999998</v>
      </c>
      <c r="C406">
        <v>852.31408699999997</v>
      </c>
      <c r="D406">
        <v>592.49380599999995</v>
      </c>
      <c r="E406">
        <v>592.51310100000001</v>
      </c>
    </row>
    <row r="407" spans="1:5" x14ac:dyDescent="0.25">
      <c r="A407">
        <v>8.2678569999999993</v>
      </c>
      <c r="B407">
        <v>852.49550499999998</v>
      </c>
      <c r="C407">
        <v>852.31408699999997</v>
      </c>
      <c r="D407">
        <v>592.49380599999995</v>
      </c>
      <c r="E407">
        <v>592.50437399999998</v>
      </c>
    </row>
    <row r="408" spans="1:5" x14ac:dyDescent="0.25">
      <c r="A408">
        <v>8.2780480000000001</v>
      </c>
      <c r="B408">
        <v>852.49550499999998</v>
      </c>
      <c r="C408">
        <v>852.31408699999997</v>
      </c>
      <c r="D408">
        <v>592.49380599999995</v>
      </c>
      <c r="E408">
        <v>592.49564799999996</v>
      </c>
    </row>
    <row r="409" spans="1:5" x14ac:dyDescent="0.25">
      <c r="A409">
        <v>8.2892779999999995</v>
      </c>
      <c r="B409">
        <v>852.49550499999998</v>
      </c>
      <c r="C409">
        <v>852.31408699999997</v>
      </c>
      <c r="D409">
        <v>592.49380599999995</v>
      </c>
      <c r="E409">
        <v>592.48692100000005</v>
      </c>
    </row>
    <row r="410" spans="1:5" x14ac:dyDescent="0.25">
      <c r="A410">
        <v>8.2983510000000003</v>
      </c>
      <c r="B410">
        <v>852.49550499999998</v>
      </c>
      <c r="C410">
        <v>852.31408699999997</v>
      </c>
      <c r="D410">
        <v>592.49380599999995</v>
      </c>
      <c r="E410">
        <v>592.48692100000005</v>
      </c>
    </row>
    <row r="411" spans="1:5" x14ac:dyDescent="0.25">
      <c r="A411">
        <v>8.3084779999999991</v>
      </c>
      <c r="B411">
        <v>852.49550499999998</v>
      </c>
      <c r="C411">
        <v>852.31408699999997</v>
      </c>
      <c r="D411">
        <v>592.49380599999995</v>
      </c>
      <c r="E411">
        <v>592.48692100000005</v>
      </c>
    </row>
    <row r="412" spans="1:5" x14ac:dyDescent="0.25">
      <c r="A412">
        <v>8.3186070000000001</v>
      </c>
      <c r="B412">
        <v>852.49550499999998</v>
      </c>
      <c r="C412">
        <v>852.31408699999997</v>
      </c>
      <c r="D412">
        <v>592.49380599999995</v>
      </c>
      <c r="E412">
        <v>592.48692100000005</v>
      </c>
    </row>
    <row r="413" spans="1:5" x14ac:dyDescent="0.25">
      <c r="A413">
        <v>8.3287329999999997</v>
      </c>
      <c r="B413">
        <v>852.49550499999998</v>
      </c>
      <c r="C413">
        <v>852.31408699999997</v>
      </c>
      <c r="D413">
        <v>592.49380599999995</v>
      </c>
      <c r="E413">
        <v>592.48692100000005</v>
      </c>
    </row>
    <row r="414" spans="1:5" x14ac:dyDescent="0.25">
      <c r="A414">
        <v>8.3389170000000004</v>
      </c>
      <c r="B414">
        <v>852.49550499999998</v>
      </c>
      <c r="C414">
        <v>852.31408699999997</v>
      </c>
      <c r="D414">
        <v>592.49380599999995</v>
      </c>
      <c r="E414">
        <v>592.47819500000003</v>
      </c>
    </row>
    <row r="415" spans="1:5" x14ac:dyDescent="0.25">
      <c r="A415">
        <v>8.3490990000000007</v>
      </c>
      <c r="B415">
        <v>852.49550499999998</v>
      </c>
      <c r="C415">
        <v>852.31408699999997</v>
      </c>
      <c r="D415">
        <v>592.49380599999995</v>
      </c>
      <c r="E415">
        <v>592.47819500000003</v>
      </c>
    </row>
    <row r="416" spans="1:5" x14ac:dyDescent="0.25">
      <c r="A416">
        <v>8.3592410000000008</v>
      </c>
      <c r="B416">
        <v>852.49550499999998</v>
      </c>
      <c r="C416">
        <v>852.31408699999997</v>
      </c>
      <c r="D416">
        <v>592.49380599999995</v>
      </c>
      <c r="E416">
        <v>592.47819500000003</v>
      </c>
    </row>
    <row r="417" spans="1:5" x14ac:dyDescent="0.25">
      <c r="A417">
        <v>8.3693799999999996</v>
      </c>
      <c r="B417">
        <v>852.49550499999998</v>
      </c>
      <c r="C417">
        <v>852.31408699999997</v>
      </c>
      <c r="D417">
        <v>592.49380599999995</v>
      </c>
      <c r="E417">
        <v>592.47819500000003</v>
      </c>
    </row>
    <row r="418" spans="1:5" x14ac:dyDescent="0.25">
      <c r="A418">
        <v>8.3797049999999995</v>
      </c>
      <c r="B418">
        <v>852.49550499999998</v>
      </c>
      <c r="C418">
        <v>852.31408699999997</v>
      </c>
      <c r="D418">
        <v>592.49380599999995</v>
      </c>
      <c r="E418">
        <v>592.46946800000001</v>
      </c>
    </row>
    <row r="419" spans="1:5" x14ac:dyDescent="0.25">
      <c r="A419">
        <v>8.3909640000000003</v>
      </c>
      <c r="B419">
        <v>852.49550499999998</v>
      </c>
      <c r="C419">
        <v>852.31408699999997</v>
      </c>
      <c r="D419">
        <v>592.49380599999995</v>
      </c>
      <c r="E419">
        <v>592.46946800000001</v>
      </c>
    </row>
    <row r="420" spans="1:5" x14ac:dyDescent="0.25">
      <c r="A420">
        <v>8.3998369999999998</v>
      </c>
      <c r="B420">
        <v>852.49550499999998</v>
      </c>
      <c r="C420">
        <v>852.31408699999997</v>
      </c>
      <c r="D420">
        <v>592.49380599999995</v>
      </c>
      <c r="E420">
        <v>592.46946800000001</v>
      </c>
    </row>
    <row r="421" spans="1:5" x14ac:dyDescent="0.25">
      <c r="A421">
        <v>8.4099540000000008</v>
      </c>
      <c r="B421">
        <v>852.49550499999998</v>
      </c>
      <c r="C421">
        <v>852.31408699999997</v>
      </c>
      <c r="D421">
        <v>592.49380599999995</v>
      </c>
      <c r="E421">
        <v>592.46946800000001</v>
      </c>
    </row>
    <row r="422" spans="1:5" x14ac:dyDescent="0.25">
      <c r="A422">
        <v>8.4200529999999993</v>
      </c>
      <c r="B422">
        <v>852.49550499999998</v>
      </c>
      <c r="C422">
        <v>852.31408699999997</v>
      </c>
      <c r="D422">
        <v>592.49380599999995</v>
      </c>
      <c r="E422">
        <v>592.46946800000001</v>
      </c>
    </row>
    <row r="423" spans="1:5" x14ac:dyDescent="0.25">
      <c r="A423">
        <v>8.4302270000000004</v>
      </c>
      <c r="B423">
        <v>852.49550499999998</v>
      </c>
      <c r="C423">
        <v>852.31408699999997</v>
      </c>
      <c r="D423">
        <v>592.49380599999995</v>
      </c>
      <c r="E423">
        <v>592.47819500000003</v>
      </c>
    </row>
    <row r="424" spans="1:5" x14ac:dyDescent="0.25">
      <c r="A424">
        <v>8.4404409999999999</v>
      </c>
      <c r="B424">
        <v>852.49550499999998</v>
      </c>
      <c r="C424">
        <v>852.31408699999997</v>
      </c>
      <c r="D424">
        <v>592.49380599999995</v>
      </c>
      <c r="E424">
        <v>592.47819500000003</v>
      </c>
    </row>
    <row r="425" spans="1:5" x14ac:dyDescent="0.25">
      <c r="A425">
        <v>8.4505370000000006</v>
      </c>
      <c r="B425">
        <v>852.49550499999998</v>
      </c>
      <c r="C425">
        <v>852.31408699999997</v>
      </c>
      <c r="D425">
        <v>592.49380599999995</v>
      </c>
      <c r="E425">
        <v>592.47819500000003</v>
      </c>
    </row>
    <row r="426" spans="1:5" x14ac:dyDescent="0.25">
      <c r="A426">
        <v>8.4606890000000003</v>
      </c>
      <c r="B426">
        <v>852.49550499999998</v>
      </c>
      <c r="C426">
        <v>852.31408699999997</v>
      </c>
      <c r="D426">
        <v>592.49380599999995</v>
      </c>
      <c r="E426">
        <v>592.47819500000003</v>
      </c>
    </row>
    <row r="427" spans="1:5" x14ac:dyDescent="0.25">
      <c r="A427">
        <v>8.4708199999999998</v>
      </c>
      <c r="B427">
        <v>852.49550499999998</v>
      </c>
      <c r="C427">
        <v>852.31408699999997</v>
      </c>
      <c r="D427">
        <v>592.49380599999995</v>
      </c>
      <c r="E427">
        <v>592.47819500000003</v>
      </c>
    </row>
    <row r="428" spans="1:5" x14ac:dyDescent="0.25">
      <c r="A428">
        <v>8.4812399999999997</v>
      </c>
      <c r="B428">
        <v>852.49550499999998</v>
      </c>
      <c r="C428">
        <v>852.31408699999997</v>
      </c>
      <c r="D428">
        <v>592.49380599999995</v>
      </c>
      <c r="E428">
        <v>592.47819500000003</v>
      </c>
    </row>
    <row r="429" spans="1:5" x14ac:dyDescent="0.25">
      <c r="A429">
        <v>8.4925599999999992</v>
      </c>
      <c r="B429">
        <v>852.49550499999998</v>
      </c>
      <c r="C429">
        <v>852.31408699999997</v>
      </c>
      <c r="D429">
        <v>592.49380599999995</v>
      </c>
      <c r="E429">
        <v>592.47819500000003</v>
      </c>
    </row>
    <row r="430" spans="1:5" x14ac:dyDescent="0.25">
      <c r="A430">
        <v>8.501671</v>
      </c>
      <c r="B430">
        <v>852.49550499999998</v>
      </c>
      <c r="C430">
        <v>852.31408699999997</v>
      </c>
      <c r="D430">
        <v>592.49380599999995</v>
      </c>
      <c r="E430">
        <v>592.47819500000003</v>
      </c>
    </row>
    <row r="431" spans="1:5" x14ac:dyDescent="0.25">
      <c r="A431">
        <v>8.5118430000000007</v>
      </c>
      <c r="B431">
        <v>852.49550499999998</v>
      </c>
      <c r="C431">
        <v>852.31408699999997</v>
      </c>
      <c r="D431">
        <v>592.49380599999995</v>
      </c>
      <c r="E431">
        <v>592.47819500000003</v>
      </c>
    </row>
    <row r="432" spans="1:5" x14ac:dyDescent="0.25">
      <c r="A432">
        <v>8.5219310000000004</v>
      </c>
      <c r="B432">
        <v>852.49550499999998</v>
      </c>
      <c r="C432">
        <v>852.31408699999997</v>
      </c>
      <c r="D432">
        <v>592.49380599999995</v>
      </c>
      <c r="E432">
        <v>592.47819500000003</v>
      </c>
    </row>
    <row r="433" spans="1:5" x14ac:dyDescent="0.25">
      <c r="A433">
        <v>8.5324259999999992</v>
      </c>
      <c r="B433">
        <v>852.49550499999998</v>
      </c>
      <c r="C433">
        <v>852.31408699999997</v>
      </c>
      <c r="D433">
        <v>592.49380599999995</v>
      </c>
      <c r="E433">
        <v>592.46946800000001</v>
      </c>
    </row>
    <row r="434" spans="1:5" x14ac:dyDescent="0.25">
      <c r="A434">
        <v>8.5425199999999997</v>
      </c>
      <c r="B434">
        <v>852.49550499999998</v>
      </c>
      <c r="C434">
        <v>852.31408699999997</v>
      </c>
      <c r="D434">
        <v>592.49380599999995</v>
      </c>
      <c r="E434">
        <v>592.46946800000001</v>
      </c>
    </row>
    <row r="435" spans="1:5" x14ac:dyDescent="0.25">
      <c r="A435">
        <v>8.5526520000000001</v>
      </c>
      <c r="B435">
        <v>852.49550499999998</v>
      </c>
      <c r="C435">
        <v>852.31408699999997</v>
      </c>
      <c r="D435">
        <v>592.49380599999995</v>
      </c>
      <c r="E435">
        <v>592.46946800000001</v>
      </c>
    </row>
    <row r="436" spans="1:5" x14ac:dyDescent="0.25">
      <c r="A436">
        <v>8.5628150000000005</v>
      </c>
      <c r="B436">
        <v>852.49550499999998</v>
      </c>
      <c r="C436">
        <v>852.31408699999997</v>
      </c>
      <c r="D436">
        <v>592.49380599999995</v>
      </c>
      <c r="E436">
        <v>592.46946800000001</v>
      </c>
    </row>
    <row r="437" spans="1:5" x14ac:dyDescent="0.25">
      <c r="A437">
        <v>8.5729410000000001</v>
      </c>
      <c r="B437">
        <v>852.49550499999998</v>
      </c>
      <c r="C437">
        <v>852.31408699999997</v>
      </c>
      <c r="D437">
        <v>592.49380599999995</v>
      </c>
      <c r="E437">
        <v>592.47819500000003</v>
      </c>
    </row>
    <row r="438" spans="1:5" x14ac:dyDescent="0.25">
      <c r="A438">
        <v>8.5831470000000003</v>
      </c>
      <c r="B438">
        <v>852.49550499999998</v>
      </c>
      <c r="C438">
        <v>852.31408699999997</v>
      </c>
      <c r="D438">
        <v>592.49380599999995</v>
      </c>
      <c r="E438">
        <v>592.47819500000003</v>
      </c>
    </row>
    <row r="439" spans="1:5" x14ac:dyDescent="0.25">
      <c r="A439">
        <v>8.5942720000000001</v>
      </c>
      <c r="B439">
        <v>852.49550499999998</v>
      </c>
      <c r="C439">
        <v>852.31408699999997</v>
      </c>
      <c r="D439">
        <v>592.49380599999995</v>
      </c>
      <c r="E439">
        <v>592.47819500000003</v>
      </c>
    </row>
    <row r="440" spans="1:5" x14ac:dyDescent="0.25">
      <c r="A440">
        <v>8.6034860000000002</v>
      </c>
      <c r="B440">
        <v>852.49550499999998</v>
      </c>
      <c r="C440">
        <v>852.31408699999997</v>
      </c>
      <c r="D440">
        <v>592.49380599999995</v>
      </c>
      <c r="E440">
        <v>592.47819500000003</v>
      </c>
    </row>
    <row r="441" spans="1:5" x14ac:dyDescent="0.25">
      <c r="A441">
        <v>8.6137750000000004</v>
      </c>
      <c r="B441">
        <v>852.49550499999998</v>
      </c>
      <c r="C441">
        <v>852.31408699999997</v>
      </c>
      <c r="D441">
        <v>592.49380599999995</v>
      </c>
      <c r="E441">
        <v>592.47819500000003</v>
      </c>
    </row>
    <row r="442" spans="1:5" x14ac:dyDescent="0.25">
      <c r="A442">
        <v>8.6240070000000006</v>
      </c>
      <c r="B442">
        <v>852.49550499999998</v>
      </c>
      <c r="C442">
        <v>852.31408699999997</v>
      </c>
      <c r="D442">
        <v>592.49380599999995</v>
      </c>
      <c r="E442">
        <v>592.47819500000003</v>
      </c>
    </row>
    <row r="443" spans="1:5" x14ac:dyDescent="0.25">
      <c r="A443">
        <v>8.6340369999999993</v>
      </c>
      <c r="B443">
        <v>852.49550499999998</v>
      </c>
      <c r="C443">
        <v>852.31408699999997</v>
      </c>
      <c r="D443">
        <v>592.49380599999995</v>
      </c>
      <c r="E443">
        <v>592.47819500000003</v>
      </c>
    </row>
    <row r="444" spans="1:5" x14ac:dyDescent="0.25">
      <c r="A444">
        <v>8.6442460000000008</v>
      </c>
      <c r="B444">
        <v>852.49550499999998</v>
      </c>
      <c r="C444">
        <v>852.31408699999997</v>
      </c>
      <c r="D444">
        <v>592.49380599999995</v>
      </c>
      <c r="E444">
        <v>592.47819500000003</v>
      </c>
    </row>
    <row r="445" spans="1:5" x14ac:dyDescent="0.25">
      <c r="A445">
        <v>8.6543869999999998</v>
      </c>
      <c r="B445">
        <v>852.49550499999998</v>
      </c>
      <c r="C445">
        <v>852.31408699999997</v>
      </c>
      <c r="D445">
        <v>592.49380599999995</v>
      </c>
      <c r="E445">
        <v>592.47819500000003</v>
      </c>
    </row>
    <row r="446" spans="1:5" x14ac:dyDescent="0.25">
      <c r="A446">
        <v>8.6645719999999997</v>
      </c>
      <c r="B446">
        <v>852.49550499999998</v>
      </c>
      <c r="C446">
        <v>852.31408699999997</v>
      </c>
      <c r="D446">
        <v>592.49380599999995</v>
      </c>
      <c r="E446">
        <v>592.46946800000001</v>
      </c>
    </row>
    <row r="447" spans="1:5" x14ac:dyDescent="0.25">
      <c r="A447">
        <v>8.6747029999999992</v>
      </c>
      <c r="B447">
        <v>852.49550499999998</v>
      </c>
      <c r="C447">
        <v>852.31408699999997</v>
      </c>
      <c r="D447">
        <v>592.49380599999995</v>
      </c>
      <c r="E447">
        <v>592.46946800000001</v>
      </c>
    </row>
    <row r="448" spans="1:5" x14ac:dyDescent="0.25">
      <c r="A448">
        <v>8.6848209999999995</v>
      </c>
      <c r="B448">
        <v>852.49550499999998</v>
      </c>
      <c r="C448">
        <v>852.31408699999997</v>
      </c>
      <c r="D448">
        <v>592.49380599999995</v>
      </c>
      <c r="E448">
        <v>592.46946800000001</v>
      </c>
    </row>
    <row r="449" spans="1:5" x14ac:dyDescent="0.25">
      <c r="A449">
        <v>8.695722</v>
      </c>
      <c r="B449">
        <v>852.49550499999998</v>
      </c>
      <c r="C449">
        <v>852.31408699999997</v>
      </c>
      <c r="D449">
        <v>592.49380599999995</v>
      </c>
      <c r="E449">
        <v>592.47819500000003</v>
      </c>
    </row>
    <row r="450" spans="1:5" x14ac:dyDescent="0.25">
      <c r="A450">
        <v>8.7052219999999991</v>
      </c>
      <c r="B450">
        <v>852.49550499999998</v>
      </c>
      <c r="C450">
        <v>852.31408699999997</v>
      </c>
      <c r="D450">
        <v>592.49380599999995</v>
      </c>
      <c r="E450">
        <v>592.47819500000003</v>
      </c>
    </row>
    <row r="451" spans="1:5" x14ac:dyDescent="0.25">
      <c r="A451">
        <v>8.7154910000000001</v>
      </c>
      <c r="B451">
        <v>852.49550499999998</v>
      </c>
      <c r="C451">
        <v>852.31408699999997</v>
      </c>
      <c r="D451">
        <v>592.49380599999995</v>
      </c>
      <c r="E451">
        <v>592.47819500000003</v>
      </c>
    </row>
    <row r="452" spans="1:5" x14ac:dyDescent="0.25">
      <c r="A452">
        <v>8.7255579999999995</v>
      </c>
      <c r="B452">
        <v>852.49550499999998</v>
      </c>
      <c r="C452">
        <v>852.31408699999997</v>
      </c>
      <c r="D452">
        <v>592.49380599999995</v>
      </c>
      <c r="E452">
        <v>592.47819500000003</v>
      </c>
    </row>
    <row r="453" spans="1:5" x14ac:dyDescent="0.25">
      <c r="A453">
        <v>8.7356590000000001</v>
      </c>
      <c r="B453">
        <v>852.49550499999998</v>
      </c>
      <c r="C453">
        <v>852.31408699999997</v>
      </c>
      <c r="D453">
        <v>592.49380599999995</v>
      </c>
      <c r="E453">
        <v>592.47819500000003</v>
      </c>
    </row>
    <row r="454" spans="1:5" x14ac:dyDescent="0.25">
      <c r="A454">
        <v>8.7458589999999994</v>
      </c>
      <c r="B454">
        <v>852.49550499999998</v>
      </c>
      <c r="C454">
        <v>852.31408699999997</v>
      </c>
      <c r="D454">
        <v>592.49380599999995</v>
      </c>
      <c r="E454">
        <v>592.47819500000003</v>
      </c>
    </row>
    <row r="455" spans="1:5" x14ac:dyDescent="0.25">
      <c r="A455">
        <v>8.7559939999999994</v>
      </c>
      <c r="B455">
        <v>852.49550499999998</v>
      </c>
      <c r="C455">
        <v>852.31408699999997</v>
      </c>
      <c r="D455">
        <v>592.49380599999995</v>
      </c>
      <c r="E455">
        <v>592.47819500000003</v>
      </c>
    </row>
    <row r="456" spans="1:5" x14ac:dyDescent="0.25">
      <c r="A456">
        <v>8.7661549999999995</v>
      </c>
      <c r="B456">
        <v>852.49550499999998</v>
      </c>
      <c r="C456">
        <v>852.31408699999997</v>
      </c>
      <c r="D456">
        <v>592.49380599999995</v>
      </c>
      <c r="E456">
        <v>592.47819500000003</v>
      </c>
    </row>
    <row r="457" spans="1:5" x14ac:dyDescent="0.25">
      <c r="A457">
        <v>8.7763609999999996</v>
      </c>
      <c r="B457">
        <v>852.49550499999998</v>
      </c>
      <c r="C457">
        <v>852.31408699999997</v>
      </c>
      <c r="D457">
        <v>592.49380599999995</v>
      </c>
      <c r="E457">
        <v>592.46946800000001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2"/>
  <sheetViews>
    <sheetView workbookViewId="0">
      <selection activeCell="D39" sqref="D39"/>
    </sheetView>
  </sheetViews>
  <sheetFormatPr defaultRowHeight="15" x14ac:dyDescent="0.25"/>
  <cols>
    <col min="1" max="1" width="9.25" bestFit="1" customWidth="1"/>
    <col min="2" max="2" width="14.625" bestFit="1" customWidth="1"/>
    <col min="3" max="3" width="10.875" bestFit="1" customWidth="1"/>
    <col min="4" max="4" width="14.625" bestFit="1" customWidth="1"/>
    <col min="5" max="5" width="10.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1.7449330000000001</v>
      </c>
      <c r="B2">
        <v>720.44668200000001</v>
      </c>
      <c r="C2">
        <v>720.44573500000001</v>
      </c>
      <c r="D2">
        <v>715.57721300000003</v>
      </c>
      <c r="E2">
        <v>715.57626700000003</v>
      </c>
    </row>
    <row r="3" spans="1:5" x14ac:dyDescent="0.25">
      <c r="A3">
        <v>1.7550969999999999</v>
      </c>
      <c r="B3">
        <v>720.44823399999996</v>
      </c>
      <c r="C3">
        <v>720.44573500000001</v>
      </c>
      <c r="D3">
        <v>715.57876499999998</v>
      </c>
      <c r="E3">
        <v>715.57626700000003</v>
      </c>
    </row>
    <row r="4" spans="1:5" x14ac:dyDescent="0.25">
      <c r="A4">
        <v>1.765177</v>
      </c>
      <c r="B4">
        <v>720.45038199999999</v>
      </c>
      <c r="C4">
        <v>720.44573500000001</v>
      </c>
      <c r="D4">
        <v>715.58091300000001</v>
      </c>
      <c r="E4">
        <v>715.58499300000005</v>
      </c>
    </row>
    <row r="5" spans="1:5" x14ac:dyDescent="0.25">
      <c r="A5">
        <v>1.7753030000000001</v>
      </c>
      <c r="B5">
        <v>720.45315700000003</v>
      </c>
      <c r="C5">
        <v>720.44573500000001</v>
      </c>
      <c r="D5">
        <v>715.58368800000005</v>
      </c>
      <c r="E5">
        <v>715.58499300000005</v>
      </c>
    </row>
    <row r="6" spans="1:5" x14ac:dyDescent="0.25">
      <c r="A6">
        <v>1.7855129999999999</v>
      </c>
      <c r="B6">
        <v>720.45658400000002</v>
      </c>
      <c r="C6">
        <v>720.44573500000001</v>
      </c>
      <c r="D6">
        <v>715.58711600000004</v>
      </c>
      <c r="E6">
        <v>715.58499300000005</v>
      </c>
    </row>
    <row r="7" spans="1:5" x14ac:dyDescent="0.25">
      <c r="A7">
        <v>1.7956780000000001</v>
      </c>
      <c r="B7">
        <v>720.46061499999996</v>
      </c>
      <c r="C7">
        <v>720.44573500000001</v>
      </c>
      <c r="D7">
        <v>715.59114599999998</v>
      </c>
      <c r="E7">
        <v>715.58499300000005</v>
      </c>
    </row>
    <row r="8" spans="1:5" x14ac:dyDescent="0.25">
      <c r="A8">
        <v>1.805898</v>
      </c>
      <c r="B8">
        <v>720.46529199999998</v>
      </c>
      <c r="C8">
        <v>720.44573500000001</v>
      </c>
      <c r="D8">
        <v>715.59582399999999</v>
      </c>
      <c r="E8">
        <v>715.58499300000005</v>
      </c>
    </row>
    <row r="9" spans="1:5" x14ac:dyDescent="0.25">
      <c r="A9">
        <v>1.816028</v>
      </c>
      <c r="B9">
        <v>720.47054200000002</v>
      </c>
      <c r="C9">
        <v>720.45446200000004</v>
      </c>
      <c r="D9">
        <v>715.60107400000004</v>
      </c>
      <c r="E9">
        <v>715.58499300000005</v>
      </c>
    </row>
    <row r="10" spans="1:5" x14ac:dyDescent="0.25">
      <c r="A10">
        <v>1.826155</v>
      </c>
      <c r="B10">
        <v>720.47640799999999</v>
      </c>
      <c r="C10">
        <v>720.45446200000004</v>
      </c>
      <c r="D10">
        <v>715.60694000000001</v>
      </c>
      <c r="E10">
        <v>715.58499300000005</v>
      </c>
    </row>
    <row r="11" spans="1:5" x14ac:dyDescent="0.25">
      <c r="A11">
        <v>1.836362</v>
      </c>
      <c r="B11">
        <v>720.48294799999996</v>
      </c>
      <c r="C11">
        <v>720.45446200000004</v>
      </c>
      <c r="D11">
        <v>715.61347899999998</v>
      </c>
      <c r="E11">
        <v>715.58499300000005</v>
      </c>
    </row>
    <row r="12" spans="1:5" x14ac:dyDescent="0.25">
      <c r="A12">
        <v>1.8468020000000001</v>
      </c>
      <c r="B12">
        <v>720.49030300000004</v>
      </c>
      <c r="C12">
        <v>720.45446200000004</v>
      </c>
      <c r="D12">
        <v>715.62083399999995</v>
      </c>
      <c r="E12">
        <v>715.59371999999996</v>
      </c>
    </row>
    <row r="13" spans="1:5" x14ac:dyDescent="0.25">
      <c r="A13">
        <v>1.8569290000000001</v>
      </c>
      <c r="B13">
        <v>720.49803699999995</v>
      </c>
      <c r="C13">
        <v>720.46318900000006</v>
      </c>
      <c r="D13">
        <v>715.62856799999997</v>
      </c>
      <c r="E13">
        <v>715.60244699999998</v>
      </c>
    </row>
    <row r="14" spans="1:5" x14ac:dyDescent="0.25">
      <c r="A14">
        <v>1.866906</v>
      </c>
      <c r="B14">
        <v>720.50624700000003</v>
      </c>
      <c r="C14">
        <v>720.47191499999997</v>
      </c>
      <c r="D14">
        <v>715.63677800000005</v>
      </c>
      <c r="E14">
        <v>715.60244699999998</v>
      </c>
    </row>
    <row r="15" spans="1:5" x14ac:dyDescent="0.25">
      <c r="A15">
        <v>1.8769960000000001</v>
      </c>
      <c r="B15">
        <v>720.51516600000002</v>
      </c>
      <c r="C15">
        <v>720.48064199999999</v>
      </c>
      <c r="D15">
        <v>715.64569800000004</v>
      </c>
      <c r="E15">
        <v>715.61117300000001</v>
      </c>
    </row>
    <row r="16" spans="1:5" x14ac:dyDescent="0.25">
      <c r="A16">
        <v>1.8872789999999999</v>
      </c>
      <c r="B16">
        <v>720.52497500000004</v>
      </c>
      <c r="C16">
        <v>720.48936900000001</v>
      </c>
      <c r="D16">
        <v>715.65550599999995</v>
      </c>
      <c r="E16">
        <v>715.61990000000003</v>
      </c>
    </row>
    <row r="17" spans="1:5" x14ac:dyDescent="0.25">
      <c r="A17">
        <v>1.897295</v>
      </c>
      <c r="B17">
        <v>720.53497000000004</v>
      </c>
      <c r="C17">
        <v>720.50682200000006</v>
      </c>
      <c r="D17">
        <v>715.66550099999995</v>
      </c>
      <c r="E17">
        <v>715.63735299999996</v>
      </c>
    </row>
    <row r="18" spans="1:5" x14ac:dyDescent="0.25">
      <c r="A18">
        <v>1.9075219999999999</v>
      </c>
      <c r="B18">
        <v>720.54589199999998</v>
      </c>
      <c r="C18">
        <v>720.52427499999999</v>
      </c>
      <c r="D18">
        <v>715.676423</v>
      </c>
      <c r="E18">
        <v>715.65480600000001</v>
      </c>
    </row>
    <row r="19" spans="1:5" x14ac:dyDescent="0.25">
      <c r="A19">
        <v>1.917697</v>
      </c>
      <c r="B19">
        <v>720.55737299999998</v>
      </c>
      <c r="C19">
        <v>720.54172800000003</v>
      </c>
      <c r="D19">
        <v>715.687904</v>
      </c>
      <c r="E19">
        <v>715.66353300000003</v>
      </c>
    </row>
    <row r="20" spans="1:5" x14ac:dyDescent="0.25">
      <c r="A20">
        <v>1.927805</v>
      </c>
      <c r="B20">
        <v>720.569391</v>
      </c>
      <c r="C20">
        <v>720.55918199999996</v>
      </c>
      <c r="D20">
        <v>715.69992300000001</v>
      </c>
      <c r="E20">
        <v>715.68098599999996</v>
      </c>
    </row>
    <row r="21" spans="1:5" x14ac:dyDescent="0.25">
      <c r="A21">
        <v>1.9379280000000001</v>
      </c>
      <c r="B21">
        <v>720.58204699999999</v>
      </c>
      <c r="C21">
        <v>720.57663500000001</v>
      </c>
      <c r="D21">
        <v>715.71257800000001</v>
      </c>
      <c r="E21">
        <v>715.69844000000001</v>
      </c>
    </row>
    <row r="22" spans="1:5" x14ac:dyDescent="0.25">
      <c r="A22">
        <v>1.958323</v>
      </c>
      <c r="B22">
        <v>720.61066900000003</v>
      </c>
      <c r="C22">
        <v>720.62026800000001</v>
      </c>
      <c r="D22">
        <v>715.74120000000005</v>
      </c>
      <c r="E22">
        <v>715.742073</v>
      </c>
    </row>
    <row r="23" spans="1:5" x14ac:dyDescent="0.25">
      <c r="A23">
        <v>1.9629209999999999</v>
      </c>
      <c r="B23">
        <v>720.61701500000004</v>
      </c>
      <c r="C23">
        <v>720.62899500000003</v>
      </c>
      <c r="D23">
        <v>715.74754600000006</v>
      </c>
      <c r="E23">
        <v>715.75080000000003</v>
      </c>
    </row>
    <row r="24" spans="1:5" x14ac:dyDescent="0.25">
      <c r="A24">
        <v>1.9730240000000001</v>
      </c>
      <c r="B24">
        <v>720.63177099999996</v>
      </c>
      <c r="C24">
        <v>720.65517499999999</v>
      </c>
      <c r="D24">
        <v>715.76230199999998</v>
      </c>
      <c r="E24">
        <v>715.76825299999996</v>
      </c>
    </row>
    <row r="25" spans="1:5" x14ac:dyDescent="0.25">
      <c r="A25">
        <v>1.98316</v>
      </c>
      <c r="B25">
        <v>720.64718800000003</v>
      </c>
      <c r="C25">
        <v>720.67262800000003</v>
      </c>
      <c r="D25">
        <v>715.77772000000004</v>
      </c>
      <c r="E25">
        <v>715.79443300000003</v>
      </c>
    </row>
    <row r="26" spans="1:5" x14ac:dyDescent="0.25">
      <c r="A26">
        <v>2.0043160000000002</v>
      </c>
      <c r="B26">
        <v>720.68276500000002</v>
      </c>
      <c r="C26">
        <v>720.69880799999999</v>
      </c>
      <c r="D26">
        <v>715.81329700000003</v>
      </c>
      <c r="E26">
        <v>715.829339</v>
      </c>
    </row>
    <row r="27" spans="1:5" x14ac:dyDescent="0.25">
      <c r="A27">
        <v>2.008934</v>
      </c>
      <c r="B27">
        <v>720.69041800000002</v>
      </c>
      <c r="C27">
        <v>720.70753500000001</v>
      </c>
      <c r="D27">
        <v>715.82094900000004</v>
      </c>
      <c r="E27">
        <v>715.84679300000005</v>
      </c>
    </row>
    <row r="28" spans="1:5" x14ac:dyDescent="0.25">
      <c r="A28">
        <v>2.0190589999999999</v>
      </c>
      <c r="B28">
        <v>720.70800099999997</v>
      </c>
      <c r="C28">
        <v>720.71626100000003</v>
      </c>
      <c r="D28">
        <v>715.83853199999999</v>
      </c>
      <c r="E28">
        <v>715.86424599999998</v>
      </c>
    </row>
    <row r="29" spans="1:5" x14ac:dyDescent="0.25">
      <c r="A29">
        <v>2.0291980000000001</v>
      </c>
      <c r="B29">
        <v>720.72622899999999</v>
      </c>
      <c r="C29">
        <v>720.72498800000005</v>
      </c>
      <c r="D29">
        <v>715.85676000000001</v>
      </c>
      <c r="E29">
        <v>715.88169900000003</v>
      </c>
    </row>
    <row r="30" spans="1:5" x14ac:dyDescent="0.25">
      <c r="A30">
        <v>2.0485069999999999</v>
      </c>
      <c r="B30">
        <v>720.76372100000003</v>
      </c>
      <c r="C30">
        <v>720.73371499999996</v>
      </c>
      <c r="D30">
        <v>715.89425200000005</v>
      </c>
      <c r="E30">
        <v>715.89915299999996</v>
      </c>
    </row>
    <row r="31" spans="1:5" x14ac:dyDescent="0.25">
      <c r="A31">
        <v>2.053137</v>
      </c>
      <c r="B31">
        <v>720.77261599999997</v>
      </c>
      <c r="C31">
        <v>720.75989500000003</v>
      </c>
      <c r="D31">
        <v>715.90314699999999</v>
      </c>
      <c r="E31">
        <v>715.92533300000002</v>
      </c>
    </row>
    <row r="32" spans="1:5" x14ac:dyDescent="0.25">
      <c r="A32">
        <v>2.0632549999999998</v>
      </c>
      <c r="B32">
        <v>720.79286500000001</v>
      </c>
      <c r="C32">
        <v>720.76862100000005</v>
      </c>
      <c r="D32">
        <v>715.92339700000002</v>
      </c>
      <c r="E32">
        <v>715.93405900000005</v>
      </c>
    </row>
    <row r="33" spans="1:5" x14ac:dyDescent="0.25">
      <c r="A33">
        <v>2.0734210000000002</v>
      </c>
      <c r="B33">
        <v>720.81383600000004</v>
      </c>
      <c r="C33">
        <v>720.78607399999999</v>
      </c>
      <c r="D33">
        <v>715.94436800000005</v>
      </c>
      <c r="E33">
        <v>715.95151199999998</v>
      </c>
    </row>
    <row r="34" spans="1:5" x14ac:dyDescent="0.25">
      <c r="A34">
        <v>2.0835590000000002</v>
      </c>
      <c r="B34">
        <v>720.83536800000002</v>
      </c>
      <c r="C34">
        <v>720.80352800000003</v>
      </c>
      <c r="D34">
        <v>715.96589900000004</v>
      </c>
      <c r="E34">
        <v>715.96896600000002</v>
      </c>
    </row>
    <row r="35" spans="1:5" x14ac:dyDescent="0.25">
      <c r="A35">
        <v>2.0937939999999999</v>
      </c>
      <c r="B35">
        <v>720.85773700000004</v>
      </c>
      <c r="C35">
        <v>720.82970799999998</v>
      </c>
      <c r="D35">
        <v>715.98826799999995</v>
      </c>
      <c r="E35">
        <v>715.98641899999996</v>
      </c>
    </row>
    <row r="36" spans="1:5" x14ac:dyDescent="0.25">
      <c r="A36">
        <v>2.1040199999999998</v>
      </c>
      <c r="B36">
        <v>720.88071100000002</v>
      </c>
      <c r="C36">
        <v>720.84716100000003</v>
      </c>
      <c r="D36">
        <v>716.01124200000004</v>
      </c>
      <c r="E36">
        <v>716.003872</v>
      </c>
    </row>
    <row r="37" spans="1:5" x14ac:dyDescent="0.25">
      <c r="A37">
        <v>2.1141779999999999</v>
      </c>
      <c r="B37">
        <v>720.90414699999997</v>
      </c>
      <c r="C37">
        <v>720.87334099999998</v>
      </c>
      <c r="D37">
        <v>716.03467799999999</v>
      </c>
      <c r="E37">
        <v>716.02132600000004</v>
      </c>
    </row>
    <row r="38" spans="1:5" x14ac:dyDescent="0.25">
      <c r="A38">
        <v>2.1244179999999999</v>
      </c>
      <c r="B38">
        <v>720.928406</v>
      </c>
      <c r="C38">
        <v>720.90824799999996</v>
      </c>
      <c r="D38">
        <v>716.05893800000001</v>
      </c>
      <c r="E38">
        <v>716.03877899999998</v>
      </c>
    </row>
    <row r="39" spans="1:5" x14ac:dyDescent="0.25">
      <c r="A39">
        <v>2.1344789999999998</v>
      </c>
      <c r="B39">
        <v>720.95284100000003</v>
      </c>
      <c r="C39">
        <v>720.93442700000003</v>
      </c>
      <c r="D39">
        <v>716.08337200000005</v>
      </c>
      <c r="E39">
        <v>716.06495900000004</v>
      </c>
    </row>
    <row r="40" spans="1:5" x14ac:dyDescent="0.25">
      <c r="A40">
        <v>2.1451169999999999</v>
      </c>
      <c r="B40">
        <v>720.97941000000003</v>
      </c>
      <c r="C40">
        <v>720.969334</v>
      </c>
      <c r="D40">
        <v>716.10994200000005</v>
      </c>
      <c r="E40">
        <v>716.08241199999998</v>
      </c>
    </row>
    <row r="41" spans="1:5" x14ac:dyDescent="0.25">
      <c r="A41">
        <v>2.1549399999999999</v>
      </c>
      <c r="B41">
        <v>721.00444300000004</v>
      </c>
      <c r="C41">
        <v>720.99551399999996</v>
      </c>
      <c r="D41">
        <v>716.13497400000006</v>
      </c>
      <c r="E41">
        <v>716.10859200000004</v>
      </c>
    </row>
    <row r="42" spans="1:5" x14ac:dyDescent="0.25">
      <c r="A42">
        <v>2.1649919999999998</v>
      </c>
      <c r="B42">
        <v>721.03070100000002</v>
      </c>
      <c r="C42">
        <v>721.03914699999996</v>
      </c>
      <c r="D42">
        <v>716.16123200000004</v>
      </c>
      <c r="E42">
        <v>716.134772</v>
      </c>
    </row>
    <row r="43" spans="1:5" x14ac:dyDescent="0.25">
      <c r="A43">
        <v>2.1751830000000001</v>
      </c>
      <c r="B43">
        <v>721.05794100000003</v>
      </c>
      <c r="C43">
        <v>721.06532700000002</v>
      </c>
      <c r="D43">
        <v>716.18847300000004</v>
      </c>
      <c r="E43">
        <v>716.16095199999995</v>
      </c>
    </row>
    <row r="44" spans="1:5" x14ac:dyDescent="0.25">
      <c r="A44">
        <v>2.185292</v>
      </c>
      <c r="B44">
        <v>721.08557299999995</v>
      </c>
      <c r="C44">
        <v>721.10896000000002</v>
      </c>
      <c r="D44">
        <v>716.21610399999997</v>
      </c>
      <c r="E44">
        <v>716.19585900000004</v>
      </c>
    </row>
    <row r="45" spans="1:5" x14ac:dyDescent="0.25">
      <c r="A45">
        <v>2.1954899999999999</v>
      </c>
      <c r="B45">
        <v>721.11409500000002</v>
      </c>
      <c r="C45">
        <v>721.143867</v>
      </c>
      <c r="D45">
        <v>716.24462600000004</v>
      </c>
      <c r="E45">
        <v>716.23076500000002</v>
      </c>
    </row>
    <row r="46" spans="1:5" x14ac:dyDescent="0.25">
      <c r="A46">
        <v>2.2056550000000001</v>
      </c>
      <c r="B46">
        <v>721.14312900000004</v>
      </c>
      <c r="C46">
        <v>721.17877399999998</v>
      </c>
      <c r="D46">
        <v>716.27365999999995</v>
      </c>
      <c r="E46">
        <v>716.265672</v>
      </c>
    </row>
    <row r="47" spans="1:5" x14ac:dyDescent="0.25">
      <c r="A47">
        <v>2.2158679999999999</v>
      </c>
      <c r="B47">
        <v>721.17292699999996</v>
      </c>
      <c r="C47">
        <v>721.20495400000004</v>
      </c>
      <c r="D47">
        <v>716.30345899999998</v>
      </c>
      <c r="E47">
        <v>716.30057799999997</v>
      </c>
    </row>
    <row r="48" spans="1:5" x14ac:dyDescent="0.25">
      <c r="A48">
        <v>2.2260010000000001</v>
      </c>
      <c r="B48">
        <v>721.20310300000006</v>
      </c>
      <c r="C48">
        <v>721.23986000000002</v>
      </c>
      <c r="D48">
        <v>716.33363499999996</v>
      </c>
      <c r="E48">
        <v>716.33548499999995</v>
      </c>
    </row>
    <row r="49" spans="1:5" x14ac:dyDescent="0.25">
      <c r="A49">
        <v>2.2361749999999998</v>
      </c>
      <c r="B49">
        <v>721.23402299999998</v>
      </c>
      <c r="C49">
        <v>721.274767</v>
      </c>
      <c r="D49">
        <v>716.364555</v>
      </c>
      <c r="E49">
        <v>716.37911799999995</v>
      </c>
    </row>
    <row r="50" spans="1:5" x14ac:dyDescent="0.25">
      <c r="A50">
        <v>2.247744</v>
      </c>
      <c r="B50">
        <v>721.27005999999994</v>
      </c>
      <c r="C50">
        <v>721.30094699999995</v>
      </c>
      <c r="D50">
        <v>716.40059199999996</v>
      </c>
      <c r="E50">
        <v>716.41402500000004</v>
      </c>
    </row>
    <row r="51" spans="1:5" x14ac:dyDescent="0.25">
      <c r="A51">
        <v>2.2567370000000002</v>
      </c>
      <c r="B51">
        <v>721.29844300000002</v>
      </c>
      <c r="C51">
        <v>721.33585300000004</v>
      </c>
      <c r="D51">
        <v>716.42897400000004</v>
      </c>
      <c r="E51">
        <v>716.45765800000004</v>
      </c>
    </row>
    <row r="52" spans="1:5" x14ac:dyDescent="0.25">
      <c r="A52">
        <v>2.2673009999999998</v>
      </c>
      <c r="B52">
        <v>721.33254599999998</v>
      </c>
      <c r="C52">
        <v>721.362033</v>
      </c>
      <c r="D52">
        <v>716.463078</v>
      </c>
      <c r="E52">
        <v>716.49256500000001</v>
      </c>
    </row>
    <row r="53" spans="1:5" x14ac:dyDescent="0.25">
      <c r="A53">
        <v>2.2774239999999999</v>
      </c>
      <c r="B53">
        <v>721.365815</v>
      </c>
      <c r="C53">
        <v>721.39693999999997</v>
      </c>
      <c r="D53">
        <v>716.49634600000002</v>
      </c>
      <c r="E53">
        <v>716.52747099999999</v>
      </c>
    </row>
    <row r="54" spans="1:5" x14ac:dyDescent="0.25">
      <c r="A54">
        <v>2.287506</v>
      </c>
      <c r="B54">
        <v>721.39958100000001</v>
      </c>
      <c r="C54">
        <v>721.42312000000004</v>
      </c>
      <c r="D54">
        <v>716.53011300000003</v>
      </c>
      <c r="E54">
        <v>716.56237799999997</v>
      </c>
    </row>
    <row r="55" spans="1:5" x14ac:dyDescent="0.25">
      <c r="A55">
        <v>2.297739</v>
      </c>
      <c r="B55">
        <v>721.43444499999998</v>
      </c>
      <c r="C55">
        <v>721.45802600000002</v>
      </c>
      <c r="D55">
        <v>716.564976</v>
      </c>
      <c r="E55">
        <v>716.59728399999995</v>
      </c>
    </row>
    <row r="56" spans="1:5" x14ac:dyDescent="0.25">
      <c r="A56">
        <v>2.3078470000000002</v>
      </c>
      <c r="B56">
        <v>721.46951200000001</v>
      </c>
      <c r="C56">
        <v>721.48420599999997</v>
      </c>
      <c r="D56">
        <v>716.60004400000003</v>
      </c>
      <c r="E56">
        <v>716.63219100000003</v>
      </c>
    </row>
    <row r="57" spans="1:5" x14ac:dyDescent="0.25">
      <c r="A57">
        <v>2.3180939999999999</v>
      </c>
      <c r="B57">
        <v>721.50570300000004</v>
      </c>
      <c r="C57">
        <v>721.51038600000004</v>
      </c>
      <c r="D57">
        <v>716.63623500000006</v>
      </c>
      <c r="E57">
        <v>716.66709700000001</v>
      </c>
    </row>
    <row r="58" spans="1:5" x14ac:dyDescent="0.25">
      <c r="A58">
        <v>2.3281849999999999</v>
      </c>
      <c r="B58">
        <v>721.54193099999998</v>
      </c>
      <c r="C58">
        <v>721.53656599999999</v>
      </c>
      <c r="D58">
        <v>716.67246299999999</v>
      </c>
      <c r="E58">
        <v>716.69327699999997</v>
      </c>
    </row>
    <row r="59" spans="1:5" x14ac:dyDescent="0.25">
      <c r="A59">
        <v>2.338622</v>
      </c>
      <c r="B59">
        <v>721.58008900000004</v>
      </c>
      <c r="C59">
        <v>721.57147299999997</v>
      </c>
      <c r="D59">
        <v>716.71061999999995</v>
      </c>
      <c r="E59">
        <v>716.72818400000006</v>
      </c>
    </row>
    <row r="60" spans="1:5" x14ac:dyDescent="0.25">
      <c r="A60">
        <v>2.3495430000000002</v>
      </c>
      <c r="B60">
        <v>721.62074700000005</v>
      </c>
      <c r="C60">
        <v>721.60637899999995</v>
      </c>
      <c r="D60">
        <v>716.75127799999996</v>
      </c>
      <c r="E60">
        <v>716.76309100000003</v>
      </c>
    </row>
    <row r="61" spans="1:5" x14ac:dyDescent="0.25">
      <c r="A61">
        <v>2.3588469999999999</v>
      </c>
      <c r="B61">
        <v>721.65584200000001</v>
      </c>
      <c r="C61">
        <v>721.64128600000004</v>
      </c>
      <c r="D61">
        <v>716.78637400000002</v>
      </c>
      <c r="E61">
        <v>716.78927099999999</v>
      </c>
    </row>
    <row r="62" spans="1:5" x14ac:dyDescent="0.25">
      <c r="A62">
        <v>2.3687640000000001</v>
      </c>
      <c r="B62">
        <v>721.69385399999999</v>
      </c>
      <c r="C62">
        <v>721.67619200000001</v>
      </c>
      <c r="D62">
        <v>716.824386</v>
      </c>
      <c r="E62">
        <v>716.82417699999996</v>
      </c>
    </row>
    <row r="63" spans="1:5" x14ac:dyDescent="0.25">
      <c r="A63">
        <v>2.3789579999999999</v>
      </c>
      <c r="B63">
        <v>721.73357599999997</v>
      </c>
      <c r="C63">
        <v>721.71109899999999</v>
      </c>
      <c r="D63">
        <v>716.86410699999999</v>
      </c>
      <c r="E63">
        <v>716.85908400000005</v>
      </c>
    </row>
    <row r="64" spans="1:5" x14ac:dyDescent="0.25">
      <c r="A64">
        <v>2.3890449999999999</v>
      </c>
      <c r="B64">
        <v>721.77347999999995</v>
      </c>
      <c r="C64">
        <v>721.74600599999997</v>
      </c>
      <c r="D64">
        <v>716.90401099999997</v>
      </c>
      <c r="E64">
        <v>716.89399000000003</v>
      </c>
    </row>
    <row r="65" spans="1:5" x14ac:dyDescent="0.25">
      <c r="A65">
        <v>2.3991929999999999</v>
      </c>
      <c r="B65">
        <v>721.81425300000001</v>
      </c>
      <c r="C65">
        <v>721.78091199999994</v>
      </c>
      <c r="D65">
        <v>716.94478500000002</v>
      </c>
      <c r="E65">
        <v>716.92889700000001</v>
      </c>
    </row>
    <row r="66" spans="1:5" x14ac:dyDescent="0.25">
      <c r="A66">
        <v>2.409443</v>
      </c>
      <c r="B66">
        <v>721.85606199999995</v>
      </c>
      <c r="C66">
        <v>721.82454499999994</v>
      </c>
      <c r="D66">
        <v>716.98659299999997</v>
      </c>
      <c r="E66">
        <v>716.96380299999998</v>
      </c>
    </row>
    <row r="67" spans="1:5" x14ac:dyDescent="0.25">
      <c r="A67">
        <v>2.4195730000000002</v>
      </c>
      <c r="B67">
        <v>721.89799600000003</v>
      </c>
      <c r="C67">
        <v>721.87690499999997</v>
      </c>
      <c r="D67">
        <v>717.02852800000005</v>
      </c>
      <c r="E67">
        <v>716.99870999999996</v>
      </c>
    </row>
    <row r="68" spans="1:5" x14ac:dyDescent="0.25">
      <c r="A68">
        <v>2.4297569999999999</v>
      </c>
      <c r="B68">
        <v>721.94078300000001</v>
      </c>
      <c r="C68">
        <v>721.92053899999996</v>
      </c>
      <c r="D68">
        <v>717.07131500000003</v>
      </c>
      <c r="E68">
        <v>717.04234299999996</v>
      </c>
    </row>
    <row r="69" spans="1:5" x14ac:dyDescent="0.25">
      <c r="A69">
        <v>2.4398110000000002</v>
      </c>
      <c r="B69">
        <v>721.983609</v>
      </c>
      <c r="C69">
        <v>721.97289799999999</v>
      </c>
      <c r="D69">
        <v>717.11414100000002</v>
      </c>
      <c r="E69">
        <v>717.08597599999996</v>
      </c>
    </row>
    <row r="70" spans="1:5" x14ac:dyDescent="0.25">
      <c r="A70">
        <v>2.4511319999999999</v>
      </c>
      <c r="B70">
        <v>722.03269399999999</v>
      </c>
      <c r="C70">
        <v>722.02525800000001</v>
      </c>
      <c r="D70">
        <v>717.16322500000001</v>
      </c>
      <c r="E70">
        <v>717.13833599999998</v>
      </c>
    </row>
    <row r="71" spans="1:5" x14ac:dyDescent="0.25">
      <c r="A71">
        <v>2.4602080000000002</v>
      </c>
      <c r="B71">
        <v>722.07242799999995</v>
      </c>
      <c r="C71">
        <v>722.07761800000003</v>
      </c>
      <c r="D71">
        <v>717.20295899999996</v>
      </c>
      <c r="E71">
        <v>717.18196999999998</v>
      </c>
    </row>
    <row r="72" spans="1:5" x14ac:dyDescent="0.25">
      <c r="A72">
        <v>2.470294</v>
      </c>
      <c r="B72">
        <v>722.11724400000003</v>
      </c>
      <c r="C72">
        <v>722.12997800000005</v>
      </c>
      <c r="D72">
        <v>717.24777600000004</v>
      </c>
      <c r="E72">
        <v>717.234329</v>
      </c>
    </row>
    <row r="73" spans="1:5" x14ac:dyDescent="0.25">
      <c r="A73">
        <v>2.4804430000000002</v>
      </c>
      <c r="B73">
        <v>722.16295100000002</v>
      </c>
      <c r="C73">
        <v>722.18233799999996</v>
      </c>
      <c r="D73">
        <v>717.29348300000004</v>
      </c>
      <c r="E73">
        <v>717.28668900000002</v>
      </c>
    </row>
    <row r="74" spans="1:5" x14ac:dyDescent="0.25">
      <c r="A74">
        <v>2.4905490000000001</v>
      </c>
      <c r="B74">
        <v>722.20910800000001</v>
      </c>
      <c r="C74">
        <v>722.23469799999998</v>
      </c>
      <c r="D74">
        <v>717.33964000000003</v>
      </c>
      <c r="E74">
        <v>717.33904900000005</v>
      </c>
    </row>
    <row r="75" spans="1:5" x14ac:dyDescent="0.25">
      <c r="A75">
        <v>2.5007769999999998</v>
      </c>
      <c r="B75">
        <v>722.25645399999996</v>
      </c>
      <c r="C75">
        <v>722.287058</v>
      </c>
      <c r="D75">
        <v>717.38698599999998</v>
      </c>
      <c r="E75">
        <v>717.40013599999997</v>
      </c>
    </row>
    <row r="76" spans="1:5" x14ac:dyDescent="0.25">
      <c r="A76">
        <v>2.510923</v>
      </c>
      <c r="B76">
        <v>722.30399799999998</v>
      </c>
      <c r="C76">
        <v>722.33941800000002</v>
      </c>
      <c r="D76">
        <v>717.43453</v>
      </c>
      <c r="E76">
        <v>717.452496</v>
      </c>
    </row>
    <row r="77" spans="1:5" x14ac:dyDescent="0.25">
      <c r="A77">
        <v>2.5210699999999999</v>
      </c>
      <c r="B77">
        <v>722.35217399999999</v>
      </c>
      <c r="C77">
        <v>722.38305100000002</v>
      </c>
      <c r="D77">
        <v>717.48270500000001</v>
      </c>
      <c r="E77">
        <v>717.50485500000002</v>
      </c>
    </row>
    <row r="78" spans="1:5" x14ac:dyDescent="0.25">
      <c r="A78">
        <v>2.5312670000000002</v>
      </c>
      <c r="B78">
        <v>722.40122699999995</v>
      </c>
      <c r="C78">
        <v>722.42668400000002</v>
      </c>
      <c r="D78">
        <v>717.53175799999997</v>
      </c>
      <c r="E78">
        <v>717.55721500000004</v>
      </c>
    </row>
    <row r="79" spans="1:5" x14ac:dyDescent="0.25">
      <c r="A79">
        <v>2.5413960000000002</v>
      </c>
      <c r="B79">
        <v>722.45055600000001</v>
      </c>
      <c r="C79">
        <v>722.47904400000004</v>
      </c>
      <c r="D79">
        <v>717.58108800000002</v>
      </c>
      <c r="E79">
        <v>717.60957499999995</v>
      </c>
    </row>
    <row r="80" spans="1:5" x14ac:dyDescent="0.25">
      <c r="A80">
        <v>2.5526629999999999</v>
      </c>
      <c r="B80">
        <v>722.50627899999995</v>
      </c>
      <c r="C80">
        <v>722.51395000000002</v>
      </c>
      <c r="D80">
        <v>717.63680999999997</v>
      </c>
      <c r="E80">
        <v>717.66193499999997</v>
      </c>
    </row>
    <row r="81" spans="1:5" x14ac:dyDescent="0.25">
      <c r="A81">
        <v>2.5617860000000001</v>
      </c>
      <c r="B81">
        <v>722.55193399999996</v>
      </c>
      <c r="C81">
        <v>722.55758400000002</v>
      </c>
      <c r="D81">
        <v>717.68246599999998</v>
      </c>
      <c r="E81">
        <v>717.71429499999999</v>
      </c>
    </row>
    <row r="82" spans="1:5" x14ac:dyDescent="0.25">
      <c r="A82">
        <v>2.5719210000000001</v>
      </c>
      <c r="B82">
        <v>722.60299199999997</v>
      </c>
      <c r="C82">
        <v>722.60121700000002</v>
      </c>
      <c r="D82">
        <v>717.73352299999999</v>
      </c>
      <c r="E82">
        <v>717.76665500000001</v>
      </c>
    </row>
    <row r="83" spans="1:5" x14ac:dyDescent="0.25">
      <c r="A83">
        <v>2.5820249999999998</v>
      </c>
      <c r="B83">
        <v>722.65464099999997</v>
      </c>
      <c r="C83">
        <v>722.64485000000002</v>
      </c>
      <c r="D83">
        <v>717.78517299999999</v>
      </c>
      <c r="E83">
        <v>717.81028800000001</v>
      </c>
    </row>
    <row r="84" spans="1:5" x14ac:dyDescent="0.25">
      <c r="A84">
        <v>2.592158</v>
      </c>
      <c r="B84">
        <v>722.70707600000003</v>
      </c>
      <c r="C84">
        <v>722.68848300000002</v>
      </c>
      <c r="D84">
        <v>717.83760700000005</v>
      </c>
      <c r="E84">
        <v>717.85392100000001</v>
      </c>
    </row>
    <row r="85" spans="1:5" x14ac:dyDescent="0.25">
      <c r="A85">
        <v>2.6023689999999999</v>
      </c>
      <c r="B85">
        <v>722.76056900000003</v>
      </c>
      <c r="C85">
        <v>722.74084300000004</v>
      </c>
      <c r="D85">
        <v>717.89110000000005</v>
      </c>
      <c r="E85">
        <v>717.90628100000004</v>
      </c>
    </row>
    <row r="86" spans="1:5" x14ac:dyDescent="0.25">
      <c r="A86">
        <v>2.6125799999999999</v>
      </c>
      <c r="B86">
        <v>722.81465600000001</v>
      </c>
      <c r="C86">
        <v>722.79320299999995</v>
      </c>
      <c r="D86">
        <v>717.94518700000003</v>
      </c>
      <c r="E86">
        <v>717.94991400000004</v>
      </c>
    </row>
    <row r="87" spans="1:5" x14ac:dyDescent="0.25">
      <c r="A87">
        <v>2.6226950000000002</v>
      </c>
      <c r="B87">
        <v>722.86885600000005</v>
      </c>
      <c r="C87">
        <v>722.83683599999995</v>
      </c>
      <c r="D87">
        <v>717.99938699999996</v>
      </c>
      <c r="E87">
        <v>717.99354800000003</v>
      </c>
    </row>
    <row r="88" spans="1:5" x14ac:dyDescent="0.25">
      <c r="A88">
        <v>2.632844</v>
      </c>
      <c r="B88">
        <v>722.92386199999999</v>
      </c>
      <c r="C88">
        <v>722.89792299999999</v>
      </c>
      <c r="D88">
        <v>718.054394</v>
      </c>
      <c r="E88">
        <v>718.04590800000005</v>
      </c>
    </row>
    <row r="89" spans="1:5" x14ac:dyDescent="0.25">
      <c r="A89">
        <v>2.64303</v>
      </c>
      <c r="B89">
        <v>722.979693</v>
      </c>
      <c r="C89">
        <v>722.95028300000001</v>
      </c>
      <c r="D89">
        <v>718.11022400000002</v>
      </c>
      <c r="E89">
        <v>718.08954100000005</v>
      </c>
    </row>
    <row r="90" spans="1:5" x14ac:dyDescent="0.25">
      <c r="A90">
        <v>2.654239</v>
      </c>
      <c r="B90">
        <v>723.04193599999996</v>
      </c>
      <c r="C90">
        <v>723.00264300000003</v>
      </c>
      <c r="D90">
        <v>718.17246699999998</v>
      </c>
      <c r="E90">
        <v>718.13317400000005</v>
      </c>
    </row>
    <row r="91" spans="1:5" x14ac:dyDescent="0.25">
      <c r="A91">
        <v>2.6633439999999999</v>
      </c>
      <c r="B91">
        <v>723.09288300000003</v>
      </c>
      <c r="C91">
        <v>723.07245599999999</v>
      </c>
      <c r="D91">
        <v>718.22341400000005</v>
      </c>
      <c r="E91">
        <v>718.19426099999998</v>
      </c>
    </row>
    <row r="92" spans="1:5" x14ac:dyDescent="0.25">
      <c r="A92">
        <v>2.6735180000000001</v>
      </c>
      <c r="B92">
        <v>723.15052600000001</v>
      </c>
      <c r="C92">
        <v>723.13354200000003</v>
      </c>
      <c r="D92">
        <v>718.28105700000003</v>
      </c>
      <c r="E92">
        <v>718.24662000000001</v>
      </c>
    </row>
    <row r="93" spans="1:5" x14ac:dyDescent="0.25">
      <c r="A93">
        <v>2.6836950000000002</v>
      </c>
      <c r="B93">
        <v>723.20878500000003</v>
      </c>
      <c r="C93">
        <v>723.20335599999999</v>
      </c>
      <c r="D93">
        <v>718.33931600000005</v>
      </c>
      <c r="E93">
        <v>718.30770700000005</v>
      </c>
    </row>
    <row r="94" spans="1:5" x14ac:dyDescent="0.25">
      <c r="A94">
        <v>2.693908</v>
      </c>
      <c r="B94">
        <v>723.26785900000004</v>
      </c>
      <c r="C94">
        <v>723.26444200000003</v>
      </c>
      <c r="D94">
        <v>718.39839099999995</v>
      </c>
      <c r="E94">
        <v>718.36879299999998</v>
      </c>
    </row>
    <row r="95" spans="1:5" x14ac:dyDescent="0.25">
      <c r="A95">
        <v>2.7040410000000001</v>
      </c>
      <c r="B95">
        <v>723.32710799999995</v>
      </c>
      <c r="C95">
        <v>723.33425499999998</v>
      </c>
      <c r="D95">
        <v>718.45763899999997</v>
      </c>
      <c r="E95">
        <v>718.42988000000003</v>
      </c>
    </row>
    <row r="96" spans="1:5" x14ac:dyDescent="0.25">
      <c r="A96">
        <v>2.7142019999999998</v>
      </c>
      <c r="B96">
        <v>723.38713399999995</v>
      </c>
      <c r="C96">
        <v>723.39534200000003</v>
      </c>
      <c r="D96">
        <v>718.51766599999996</v>
      </c>
      <c r="E96">
        <v>718.49969299999998</v>
      </c>
    </row>
    <row r="97" spans="1:5" x14ac:dyDescent="0.25">
      <c r="A97">
        <v>2.7244380000000001</v>
      </c>
      <c r="B97">
        <v>723.44822899999997</v>
      </c>
      <c r="C97">
        <v>723.46515499999998</v>
      </c>
      <c r="D97">
        <v>718.57875999999999</v>
      </c>
      <c r="E97">
        <v>718.56078000000002</v>
      </c>
    </row>
    <row r="98" spans="1:5" x14ac:dyDescent="0.25">
      <c r="A98">
        <v>2.734534</v>
      </c>
      <c r="B98">
        <v>723.50913800000001</v>
      </c>
      <c r="C98">
        <v>723.52624100000003</v>
      </c>
      <c r="D98">
        <v>718.63966900000003</v>
      </c>
      <c r="E98">
        <v>718.63059299999998</v>
      </c>
    </row>
    <row r="99" spans="1:5" x14ac:dyDescent="0.25">
      <c r="A99">
        <v>2.744659</v>
      </c>
      <c r="B99">
        <v>723.57077000000004</v>
      </c>
      <c r="C99">
        <v>723.59605499999998</v>
      </c>
      <c r="D99">
        <v>718.70130200000006</v>
      </c>
      <c r="E99">
        <v>718.70913299999995</v>
      </c>
    </row>
    <row r="100" spans="1:5" x14ac:dyDescent="0.25">
      <c r="A100">
        <v>2.7558669999999998</v>
      </c>
      <c r="B100">
        <v>723.63986299999999</v>
      </c>
      <c r="C100">
        <v>723.65714100000002</v>
      </c>
      <c r="D100">
        <v>718.77039400000001</v>
      </c>
      <c r="E100">
        <v>718.77894600000002</v>
      </c>
    </row>
    <row r="101" spans="1:5" x14ac:dyDescent="0.25">
      <c r="A101">
        <v>2.765107</v>
      </c>
      <c r="B101">
        <v>723.69720800000005</v>
      </c>
      <c r="C101">
        <v>723.71822799999995</v>
      </c>
      <c r="D101">
        <v>718.82773999999995</v>
      </c>
      <c r="E101">
        <v>718.84875899999997</v>
      </c>
    </row>
    <row r="102" spans="1:5" x14ac:dyDescent="0.25">
      <c r="A102">
        <v>2.775188</v>
      </c>
      <c r="B102">
        <v>723.76045499999998</v>
      </c>
      <c r="C102">
        <v>723.779314</v>
      </c>
      <c r="D102">
        <v>718.890986</v>
      </c>
      <c r="E102">
        <v>718.91857200000004</v>
      </c>
    </row>
    <row r="103" spans="1:5" x14ac:dyDescent="0.25">
      <c r="A103">
        <v>2.7853780000000001</v>
      </c>
      <c r="B103">
        <v>723.82498599999997</v>
      </c>
      <c r="C103">
        <v>723.84040100000004</v>
      </c>
      <c r="D103">
        <v>718.95551799999998</v>
      </c>
      <c r="E103">
        <v>718.98838499999999</v>
      </c>
    </row>
    <row r="104" spans="1:5" x14ac:dyDescent="0.25">
      <c r="A104">
        <v>2.7955450000000002</v>
      </c>
      <c r="B104">
        <v>723.89001699999994</v>
      </c>
      <c r="C104">
        <v>723.90148699999997</v>
      </c>
      <c r="D104">
        <v>719.02054799999996</v>
      </c>
      <c r="E104">
        <v>719.05819899999995</v>
      </c>
    </row>
    <row r="105" spans="1:5" x14ac:dyDescent="0.25">
      <c r="A105">
        <v>2.8057409999999998</v>
      </c>
      <c r="B105">
        <v>723.95585800000003</v>
      </c>
      <c r="C105">
        <v>723.96257400000002</v>
      </c>
      <c r="D105">
        <v>719.08638900000005</v>
      </c>
      <c r="E105">
        <v>719.11928499999999</v>
      </c>
    </row>
    <row r="106" spans="1:5" x14ac:dyDescent="0.25">
      <c r="A106">
        <v>2.8158560000000001</v>
      </c>
      <c r="B106">
        <v>724.02176099999997</v>
      </c>
      <c r="C106">
        <v>724.01493400000004</v>
      </c>
      <c r="D106">
        <v>719.15229199999999</v>
      </c>
      <c r="E106">
        <v>719.18037200000003</v>
      </c>
    </row>
    <row r="107" spans="1:5" x14ac:dyDescent="0.25">
      <c r="A107">
        <v>2.8260040000000002</v>
      </c>
      <c r="B107">
        <v>724.08852400000001</v>
      </c>
      <c r="C107">
        <v>724.08474699999999</v>
      </c>
      <c r="D107">
        <v>719.21905600000002</v>
      </c>
      <c r="E107">
        <v>719.24145799999997</v>
      </c>
    </row>
    <row r="108" spans="1:5" x14ac:dyDescent="0.25">
      <c r="A108">
        <v>2.8361990000000001</v>
      </c>
      <c r="B108">
        <v>724.15622900000005</v>
      </c>
      <c r="C108">
        <v>724.14583300000004</v>
      </c>
      <c r="D108">
        <v>719.28675999999996</v>
      </c>
      <c r="E108">
        <v>719.30254500000001</v>
      </c>
    </row>
    <row r="109" spans="1:5" x14ac:dyDescent="0.25">
      <c r="A109">
        <v>2.8462960000000002</v>
      </c>
      <c r="B109">
        <v>724.22385799999995</v>
      </c>
      <c r="C109">
        <v>724.20691999999997</v>
      </c>
      <c r="D109">
        <v>719.35438899999997</v>
      </c>
      <c r="E109">
        <v>719.36363100000005</v>
      </c>
    </row>
    <row r="110" spans="1:5" x14ac:dyDescent="0.25">
      <c r="A110">
        <v>2.857453</v>
      </c>
      <c r="B110">
        <v>724.29945999999995</v>
      </c>
      <c r="C110">
        <v>724.26800600000001</v>
      </c>
      <c r="D110">
        <v>719.42999099999997</v>
      </c>
      <c r="E110">
        <v>719.42471799999998</v>
      </c>
    </row>
    <row r="111" spans="1:5" x14ac:dyDescent="0.25">
      <c r="A111">
        <v>2.8669259999999999</v>
      </c>
      <c r="B111">
        <v>724.36406299999999</v>
      </c>
      <c r="C111">
        <v>724.32909299999994</v>
      </c>
      <c r="D111">
        <v>719.49459400000001</v>
      </c>
      <c r="E111">
        <v>719.48580400000003</v>
      </c>
    </row>
    <row r="112" spans="1:5" x14ac:dyDescent="0.25">
      <c r="A112">
        <v>2.8769960000000001</v>
      </c>
      <c r="B112">
        <v>724.43335000000002</v>
      </c>
      <c r="C112">
        <v>724.39890600000001</v>
      </c>
      <c r="D112">
        <v>719.56388200000004</v>
      </c>
      <c r="E112">
        <v>719.54689099999996</v>
      </c>
    </row>
    <row r="113" spans="1:5" x14ac:dyDescent="0.25">
      <c r="A113">
        <v>2.8871530000000001</v>
      </c>
      <c r="B113">
        <v>724.503872</v>
      </c>
      <c r="C113">
        <v>724.47744599999999</v>
      </c>
      <c r="D113">
        <v>719.63440300000002</v>
      </c>
      <c r="E113">
        <v>719.60797700000001</v>
      </c>
    </row>
    <row r="114" spans="1:5" x14ac:dyDescent="0.25">
      <c r="A114">
        <v>2.8973770000000001</v>
      </c>
      <c r="B114">
        <v>724.57554500000003</v>
      </c>
      <c r="C114">
        <v>724.54725900000005</v>
      </c>
      <c r="D114">
        <v>719.70607600000005</v>
      </c>
      <c r="E114">
        <v>719.66906400000005</v>
      </c>
    </row>
    <row r="115" spans="1:5" x14ac:dyDescent="0.25">
      <c r="A115">
        <v>2.9074420000000001</v>
      </c>
      <c r="B115">
        <v>724.64664300000004</v>
      </c>
      <c r="C115">
        <v>724.62579900000003</v>
      </c>
      <c r="D115">
        <v>719.77717399999995</v>
      </c>
      <c r="E115">
        <v>719.738877</v>
      </c>
    </row>
    <row r="116" spans="1:5" x14ac:dyDescent="0.25">
      <c r="A116">
        <v>2.9175749999999998</v>
      </c>
      <c r="B116">
        <v>724.71890399999995</v>
      </c>
      <c r="C116">
        <v>724.704339</v>
      </c>
      <c r="D116">
        <v>719.84943499999997</v>
      </c>
      <c r="E116">
        <v>719.80868999999996</v>
      </c>
    </row>
    <row r="117" spans="1:5" x14ac:dyDescent="0.25">
      <c r="A117">
        <v>2.9277280000000001</v>
      </c>
      <c r="B117">
        <v>724.79186900000002</v>
      </c>
      <c r="C117">
        <v>724.78287799999998</v>
      </c>
      <c r="D117">
        <v>719.92240000000004</v>
      </c>
      <c r="E117">
        <v>719.87850300000002</v>
      </c>
    </row>
    <row r="118" spans="1:5" x14ac:dyDescent="0.25">
      <c r="A118">
        <v>2.9378839999999999</v>
      </c>
      <c r="B118">
        <v>724.86550299999999</v>
      </c>
      <c r="C118">
        <v>724.86141799999996</v>
      </c>
      <c r="D118">
        <v>719.99603400000001</v>
      </c>
      <c r="E118">
        <v>719.96577000000002</v>
      </c>
    </row>
    <row r="119" spans="1:5" x14ac:dyDescent="0.25">
      <c r="A119">
        <v>2.9503900000000001</v>
      </c>
      <c r="B119">
        <v>724.95723099999998</v>
      </c>
      <c r="C119">
        <v>724.94868499999995</v>
      </c>
      <c r="D119">
        <v>720.087762</v>
      </c>
      <c r="E119">
        <v>720.04431</v>
      </c>
    </row>
    <row r="120" spans="1:5" x14ac:dyDescent="0.25">
      <c r="A120">
        <v>2.9590369999999999</v>
      </c>
      <c r="B120">
        <v>725.02096200000005</v>
      </c>
      <c r="C120">
        <v>725.02722500000004</v>
      </c>
      <c r="D120">
        <v>720.15149299999996</v>
      </c>
      <c r="E120">
        <v>720.12284899999997</v>
      </c>
    </row>
    <row r="121" spans="1:5" x14ac:dyDescent="0.25">
      <c r="A121">
        <v>2.976496</v>
      </c>
      <c r="B121">
        <v>725.15196100000003</v>
      </c>
      <c r="C121">
        <v>725.16685099999995</v>
      </c>
      <c r="D121">
        <v>720.28249200000005</v>
      </c>
      <c r="E121">
        <v>720.27992900000004</v>
      </c>
    </row>
    <row r="122" spans="1:5" x14ac:dyDescent="0.25">
      <c r="A122">
        <v>2.9816060000000002</v>
      </c>
      <c r="B122">
        <v>725.190247</v>
      </c>
      <c r="C122">
        <v>725.21048399999995</v>
      </c>
      <c r="D122">
        <v>720.32077900000002</v>
      </c>
      <c r="E122">
        <v>720.32356200000004</v>
      </c>
    </row>
    <row r="123" spans="1:5" x14ac:dyDescent="0.25">
      <c r="A123">
        <v>2.9917739999999999</v>
      </c>
      <c r="B123">
        <v>725.26722700000005</v>
      </c>
      <c r="C123">
        <v>725.29775099999995</v>
      </c>
      <c r="D123">
        <v>720.39775799999995</v>
      </c>
      <c r="E123">
        <v>720.41082900000004</v>
      </c>
    </row>
    <row r="124" spans="1:5" x14ac:dyDescent="0.25">
      <c r="A124">
        <v>3.0019040000000001</v>
      </c>
      <c r="B124">
        <v>725.34454800000003</v>
      </c>
      <c r="C124">
        <v>725.37629000000004</v>
      </c>
      <c r="D124">
        <v>720.47507900000005</v>
      </c>
      <c r="E124">
        <v>720.50682200000006</v>
      </c>
    </row>
    <row r="125" spans="1:5" x14ac:dyDescent="0.25">
      <c r="A125">
        <v>3.0120969999999998</v>
      </c>
      <c r="B125">
        <v>725.42301399999997</v>
      </c>
      <c r="C125">
        <v>725.44610399999999</v>
      </c>
      <c r="D125">
        <v>720.55354499999999</v>
      </c>
      <c r="E125">
        <v>720.58536200000003</v>
      </c>
    </row>
    <row r="126" spans="1:5" x14ac:dyDescent="0.25">
      <c r="A126">
        <v>3.02223</v>
      </c>
      <c r="B126">
        <v>725.50158599999997</v>
      </c>
      <c r="C126">
        <v>725.52464299999997</v>
      </c>
      <c r="D126">
        <v>720.63211799999999</v>
      </c>
      <c r="E126">
        <v>720.67262800000003</v>
      </c>
    </row>
    <row r="127" spans="1:5" x14ac:dyDescent="0.25">
      <c r="A127">
        <v>3.0323950000000002</v>
      </c>
      <c r="B127">
        <v>725.58102699999995</v>
      </c>
      <c r="C127">
        <v>725.60318299999994</v>
      </c>
      <c r="D127">
        <v>720.71155899999997</v>
      </c>
      <c r="E127">
        <v>720.75116800000001</v>
      </c>
    </row>
    <row r="128" spans="1:5" x14ac:dyDescent="0.25">
      <c r="A128">
        <v>3.0425430000000002</v>
      </c>
      <c r="B128">
        <v>725.66097600000001</v>
      </c>
      <c r="C128">
        <v>725.67299600000001</v>
      </c>
      <c r="D128">
        <v>720.79150800000002</v>
      </c>
      <c r="E128">
        <v>720.83843400000001</v>
      </c>
    </row>
    <row r="129" spans="1:5" x14ac:dyDescent="0.25">
      <c r="A129">
        <v>3.0527470000000001</v>
      </c>
      <c r="B129">
        <v>725.741985</v>
      </c>
      <c r="C129">
        <v>725.75153599999999</v>
      </c>
      <c r="D129">
        <v>720.87251700000002</v>
      </c>
      <c r="E129">
        <v>720.91697399999998</v>
      </c>
    </row>
    <row r="130" spans="1:5" x14ac:dyDescent="0.25">
      <c r="A130">
        <v>3.0634220000000001</v>
      </c>
      <c r="B130">
        <v>725.82750499999997</v>
      </c>
      <c r="C130">
        <v>725.82134900000005</v>
      </c>
      <c r="D130">
        <v>720.95803699999999</v>
      </c>
      <c r="E130">
        <v>720.99551399999996</v>
      </c>
    </row>
    <row r="131" spans="1:5" x14ac:dyDescent="0.25">
      <c r="A131">
        <v>3.0735440000000001</v>
      </c>
      <c r="B131">
        <v>725.90903500000002</v>
      </c>
      <c r="C131">
        <v>725.89988900000003</v>
      </c>
      <c r="D131">
        <v>721.03956600000004</v>
      </c>
      <c r="E131">
        <v>721.06532700000002</v>
      </c>
    </row>
    <row r="132" spans="1:5" x14ac:dyDescent="0.25">
      <c r="A132">
        <v>3.083663</v>
      </c>
      <c r="B132">
        <v>725.99126799999999</v>
      </c>
      <c r="C132">
        <v>725.96970199999998</v>
      </c>
      <c r="D132">
        <v>721.12179900000001</v>
      </c>
      <c r="E132">
        <v>721.13513999999998</v>
      </c>
    </row>
    <row r="133" spans="1:5" x14ac:dyDescent="0.25">
      <c r="A133">
        <v>3.0939009999999998</v>
      </c>
      <c r="B133">
        <v>726.07506699999999</v>
      </c>
      <c r="C133">
        <v>726.03951600000005</v>
      </c>
      <c r="D133">
        <v>721.20559900000001</v>
      </c>
      <c r="E133">
        <v>721.20495400000004</v>
      </c>
    </row>
    <row r="134" spans="1:5" x14ac:dyDescent="0.25">
      <c r="A134">
        <v>3.1039819999999998</v>
      </c>
      <c r="B134">
        <v>726.15823699999999</v>
      </c>
      <c r="C134">
        <v>726.12678200000005</v>
      </c>
      <c r="D134">
        <v>721.288768</v>
      </c>
      <c r="E134">
        <v>721.274767</v>
      </c>
    </row>
    <row r="135" spans="1:5" x14ac:dyDescent="0.25">
      <c r="A135">
        <v>3.1141519999999998</v>
      </c>
      <c r="B135">
        <v>726.24267999999995</v>
      </c>
      <c r="C135">
        <v>726.20532200000002</v>
      </c>
      <c r="D135">
        <v>721.37321099999997</v>
      </c>
      <c r="E135">
        <v>721.34457999999995</v>
      </c>
    </row>
    <row r="136" spans="1:5" x14ac:dyDescent="0.25">
      <c r="A136">
        <v>3.1243880000000002</v>
      </c>
      <c r="B136">
        <v>726.32831799999997</v>
      </c>
      <c r="C136">
        <v>726.29258800000002</v>
      </c>
      <c r="D136">
        <v>721.45884999999998</v>
      </c>
      <c r="E136">
        <v>721.41439300000002</v>
      </c>
    </row>
    <row r="137" spans="1:5" x14ac:dyDescent="0.25">
      <c r="A137">
        <v>3.1344750000000001</v>
      </c>
      <c r="B137">
        <v>726.41337499999997</v>
      </c>
      <c r="C137">
        <v>726.37985500000002</v>
      </c>
      <c r="D137">
        <v>721.54390599999999</v>
      </c>
      <c r="E137">
        <v>721.50165900000002</v>
      </c>
    </row>
    <row r="138" spans="1:5" x14ac:dyDescent="0.25">
      <c r="A138">
        <v>3.1446369999999999</v>
      </c>
      <c r="B138">
        <v>726.49964299999999</v>
      </c>
      <c r="C138">
        <v>726.46712100000002</v>
      </c>
      <c r="D138">
        <v>721.63017500000001</v>
      </c>
      <c r="E138">
        <v>721.58019899999999</v>
      </c>
    </row>
    <row r="139" spans="1:5" x14ac:dyDescent="0.25">
      <c r="A139">
        <v>3.155052</v>
      </c>
      <c r="B139">
        <v>726.58876199999997</v>
      </c>
      <c r="C139">
        <v>726.56311400000004</v>
      </c>
      <c r="D139">
        <v>721.71929299999999</v>
      </c>
      <c r="E139">
        <v>721.65873899999997</v>
      </c>
    </row>
    <row r="140" spans="1:5" x14ac:dyDescent="0.25">
      <c r="A140">
        <v>3.1653389999999999</v>
      </c>
      <c r="B140">
        <v>726.67741699999999</v>
      </c>
      <c r="C140">
        <v>726.65910699999995</v>
      </c>
      <c r="D140">
        <v>721.80794800000001</v>
      </c>
      <c r="E140">
        <v>721.75473199999999</v>
      </c>
    </row>
    <row r="141" spans="1:5" x14ac:dyDescent="0.25">
      <c r="A141">
        <v>3.1751529999999999</v>
      </c>
      <c r="B141">
        <v>726.76246500000002</v>
      </c>
      <c r="C141">
        <v>726.74637399999995</v>
      </c>
      <c r="D141">
        <v>721.89299600000004</v>
      </c>
      <c r="E141">
        <v>721.84199899999999</v>
      </c>
    </row>
    <row r="142" spans="1:5" x14ac:dyDescent="0.25">
      <c r="A142">
        <v>3.185273</v>
      </c>
      <c r="B142">
        <v>726.85084199999994</v>
      </c>
      <c r="C142">
        <v>726.84236699999997</v>
      </c>
      <c r="D142">
        <v>721.98137399999996</v>
      </c>
      <c r="E142">
        <v>721.93799200000001</v>
      </c>
    </row>
    <row r="143" spans="1:5" x14ac:dyDescent="0.25">
      <c r="A143">
        <v>3.1954410000000002</v>
      </c>
      <c r="B143">
        <v>726.94027000000006</v>
      </c>
      <c r="C143">
        <v>726.94708700000001</v>
      </c>
      <c r="D143">
        <v>722.07080099999996</v>
      </c>
      <c r="E143">
        <v>722.04271200000005</v>
      </c>
    </row>
    <row r="144" spans="1:5" x14ac:dyDescent="0.25">
      <c r="A144">
        <v>3.2055750000000001</v>
      </c>
      <c r="B144">
        <v>727.03002200000003</v>
      </c>
      <c r="C144">
        <v>727.04308000000003</v>
      </c>
      <c r="D144">
        <v>722.16055400000005</v>
      </c>
      <c r="E144">
        <v>722.14743099999998</v>
      </c>
    </row>
    <row r="145" spans="1:5" x14ac:dyDescent="0.25">
      <c r="A145">
        <v>3.215776</v>
      </c>
      <c r="B145">
        <v>727.12099499999999</v>
      </c>
      <c r="C145">
        <v>727.13907300000005</v>
      </c>
      <c r="D145">
        <v>722.25152600000001</v>
      </c>
      <c r="E145">
        <v>722.25215100000003</v>
      </c>
    </row>
    <row r="146" spans="1:5" x14ac:dyDescent="0.25">
      <c r="A146">
        <v>3.2259449999999998</v>
      </c>
      <c r="B146">
        <v>727.21229200000005</v>
      </c>
      <c r="C146">
        <v>727.22633900000005</v>
      </c>
      <c r="D146">
        <v>722.34282399999995</v>
      </c>
      <c r="E146">
        <v>722.34814400000005</v>
      </c>
    </row>
    <row r="147" spans="1:5" x14ac:dyDescent="0.25">
      <c r="A147">
        <v>3.2360869999999999</v>
      </c>
      <c r="B147">
        <v>727.30395499999997</v>
      </c>
      <c r="C147">
        <v>727.33105899999998</v>
      </c>
      <c r="D147">
        <v>722.43448599999999</v>
      </c>
      <c r="E147">
        <v>722.45286399999998</v>
      </c>
    </row>
    <row r="148" spans="1:5" x14ac:dyDescent="0.25">
      <c r="A148">
        <v>3.2462529999999998</v>
      </c>
      <c r="B148">
        <v>727.39647300000001</v>
      </c>
      <c r="C148">
        <v>727.41832599999998</v>
      </c>
      <c r="D148">
        <v>722.52700500000003</v>
      </c>
      <c r="E148">
        <v>722.55758400000002</v>
      </c>
    </row>
    <row r="149" spans="1:5" x14ac:dyDescent="0.25">
      <c r="A149">
        <v>3.2563580000000001</v>
      </c>
      <c r="B149">
        <v>727.48902899999996</v>
      </c>
      <c r="C149">
        <v>727.50559199999998</v>
      </c>
      <c r="D149">
        <v>722.61955999999998</v>
      </c>
      <c r="E149">
        <v>722.66230299999995</v>
      </c>
    </row>
    <row r="150" spans="1:5" x14ac:dyDescent="0.25">
      <c r="A150">
        <v>3.2665980000000001</v>
      </c>
      <c r="B150">
        <v>727.58350099999996</v>
      </c>
      <c r="C150">
        <v>727.61031200000002</v>
      </c>
      <c r="D150">
        <v>722.71403299999997</v>
      </c>
      <c r="E150">
        <v>722.75829699999997</v>
      </c>
    </row>
    <row r="151" spans="1:5" x14ac:dyDescent="0.25">
      <c r="A151">
        <v>3.2770769999999998</v>
      </c>
      <c r="B151">
        <v>727.68081600000005</v>
      </c>
      <c r="C151">
        <v>727.688852</v>
      </c>
      <c r="D151">
        <v>722.81134699999996</v>
      </c>
      <c r="E151">
        <v>722.85428999999999</v>
      </c>
    </row>
    <row r="152" spans="1:5" x14ac:dyDescent="0.25">
      <c r="A152">
        <v>3.2869060000000001</v>
      </c>
      <c r="B152">
        <v>727.77257999999995</v>
      </c>
      <c r="C152">
        <v>727.78484500000002</v>
      </c>
      <c r="D152">
        <v>722.90311199999996</v>
      </c>
      <c r="E152">
        <v>722.95028300000001</v>
      </c>
    </row>
    <row r="153" spans="1:5" x14ac:dyDescent="0.25">
      <c r="A153">
        <v>3.2970480000000002</v>
      </c>
      <c r="B153">
        <v>727.86798999999996</v>
      </c>
      <c r="C153">
        <v>727.87211100000002</v>
      </c>
      <c r="D153">
        <v>722.99852099999998</v>
      </c>
      <c r="E153">
        <v>723.03754900000001</v>
      </c>
    </row>
    <row r="154" spans="1:5" x14ac:dyDescent="0.25">
      <c r="A154">
        <v>3.307369</v>
      </c>
      <c r="B154">
        <v>727.96575600000006</v>
      </c>
      <c r="C154">
        <v>727.95937800000002</v>
      </c>
      <c r="D154">
        <v>723.09628799999996</v>
      </c>
      <c r="E154">
        <v>723.12481600000001</v>
      </c>
    </row>
    <row r="155" spans="1:5" x14ac:dyDescent="0.25">
      <c r="A155">
        <v>3.317348</v>
      </c>
      <c r="B155">
        <v>728.06076800000005</v>
      </c>
      <c r="C155">
        <v>728.04664400000001</v>
      </c>
      <c r="D155">
        <v>723.19129899999996</v>
      </c>
      <c r="E155">
        <v>723.21208200000001</v>
      </c>
    </row>
    <row r="156" spans="1:5" x14ac:dyDescent="0.25">
      <c r="A156">
        <v>3.3274699999999999</v>
      </c>
      <c r="B156">
        <v>728.15779799999996</v>
      </c>
      <c r="C156">
        <v>728.13391100000001</v>
      </c>
      <c r="D156">
        <v>723.28832899999998</v>
      </c>
      <c r="E156">
        <v>723.29934900000001</v>
      </c>
    </row>
    <row r="157" spans="1:5" x14ac:dyDescent="0.25">
      <c r="A157">
        <v>3.3375840000000001</v>
      </c>
      <c r="B157">
        <v>728.25536499999998</v>
      </c>
      <c r="C157">
        <v>728.22990400000003</v>
      </c>
      <c r="D157">
        <v>723.385896</v>
      </c>
      <c r="E157">
        <v>723.37788799999998</v>
      </c>
    </row>
    <row r="158" spans="1:5" x14ac:dyDescent="0.25">
      <c r="A158">
        <v>3.347791</v>
      </c>
      <c r="B158">
        <v>728.35447699999997</v>
      </c>
      <c r="C158">
        <v>728.32589700000005</v>
      </c>
      <c r="D158">
        <v>723.48500799999999</v>
      </c>
      <c r="E158">
        <v>723.46515499999998</v>
      </c>
    </row>
    <row r="159" spans="1:5" x14ac:dyDescent="0.25">
      <c r="A159">
        <v>3.358978</v>
      </c>
      <c r="B159">
        <v>728.46394699999996</v>
      </c>
      <c r="C159">
        <v>728.42188999999996</v>
      </c>
      <c r="D159">
        <v>723.59447799999998</v>
      </c>
      <c r="E159">
        <v>723.55242099999998</v>
      </c>
    </row>
    <row r="160" spans="1:5" x14ac:dyDescent="0.25">
      <c r="A160">
        <v>3.3684229999999999</v>
      </c>
      <c r="B160">
        <v>728.55678799999998</v>
      </c>
      <c r="C160">
        <v>728.51788299999998</v>
      </c>
      <c r="D160">
        <v>723.68732</v>
      </c>
      <c r="E160">
        <v>723.63968799999998</v>
      </c>
    </row>
    <row r="161" spans="1:5" x14ac:dyDescent="0.25">
      <c r="A161">
        <v>3.378295</v>
      </c>
      <c r="B161">
        <v>728.65437499999996</v>
      </c>
      <c r="C161">
        <v>728.62260300000003</v>
      </c>
      <c r="D161">
        <v>723.78490699999998</v>
      </c>
      <c r="E161">
        <v>723.735681</v>
      </c>
    </row>
    <row r="162" spans="1:5" x14ac:dyDescent="0.25">
      <c r="A162">
        <v>3.3884690000000002</v>
      </c>
      <c r="B162">
        <v>728.75564899999995</v>
      </c>
      <c r="C162">
        <v>728.72732299999996</v>
      </c>
      <c r="D162">
        <v>723.88617999999997</v>
      </c>
      <c r="E162">
        <v>723.822947</v>
      </c>
    </row>
    <row r="163" spans="1:5" x14ac:dyDescent="0.25">
      <c r="A163">
        <v>3.3985310000000002</v>
      </c>
      <c r="B163">
        <v>728.856402</v>
      </c>
      <c r="C163">
        <v>728.832042</v>
      </c>
      <c r="D163">
        <v>723.98693400000002</v>
      </c>
      <c r="E163">
        <v>723.92766700000004</v>
      </c>
    </row>
    <row r="164" spans="1:5" x14ac:dyDescent="0.25">
      <c r="A164">
        <v>3.4104709999999998</v>
      </c>
      <c r="B164">
        <v>728.97693400000003</v>
      </c>
      <c r="C164">
        <v>728.94548899999995</v>
      </c>
      <c r="D164">
        <v>724.10746500000005</v>
      </c>
      <c r="E164">
        <v>724.03238699999997</v>
      </c>
    </row>
    <row r="165" spans="1:5" x14ac:dyDescent="0.25">
      <c r="A165">
        <v>3.4188019999999999</v>
      </c>
      <c r="B165">
        <v>729.061284</v>
      </c>
      <c r="C165">
        <v>729.05893500000002</v>
      </c>
      <c r="D165">
        <v>724.19181500000002</v>
      </c>
      <c r="E165">
        <v>724.13710700000001</v>
      </c>
    </row>
    <row r="166" spans="1:5" x14ac:dyDescent="0.25">
      <c r="A166">
        <v>3.4289510000000001</v>
      </c>
      <c r="B166">
        <v>729.16473199999996</v>
      </c>
      <c r="C166">
        <v>729.17238199999997</v>
      </c>
      <c r="D166">
        <v>724.29526299999998</v>
      </c>
      <c r="E166">
        <v>724.25927999999999</v>
      </c>
    </row>
    <row r="167" spans="1:5" x14ac:dyDescent="0.25">
      <c r="A167">
        <v>3.4390839999999998</v>
      </c>
      <c r="B167">
        <v>729.26866399999994</v>
      </c>
      <c r="C167">
        <v>729.28582800000004</v>
      </c>
      <c r="D167">
        <v>724.39919499999996</v>
      </c>
      <c r="E167">
        <v>724.37272599999994</v>
      </c>
    </row>
    <row r="168" spans="1:5" x14ac:dyDescent="0.25">
      <c r="A168">
        <v>3.4492229999999999</v>
      </c>
      <c r="B168">
        <v>729.37328400000001</v>
      </c>
      <c r="C168">
        <v>729.39054799999997</v>
      </c>
      <c r="D168">
        <v>724.50381600000003</v>
      </c>
      <c r="E168">
        <v>724.49489900000003</v>
      </c>
    </row>
    <row r="169" spans="1:5" x14ac:dyDescent="0.25">
      <c r="A169">
        <v>3.467937</v>
      </c>
      <c r="B169">
        <v>729.56900399999995</v>
      </c>
      <c r="C169">
        <v>729.49526700000001</v>
      </c>
      <c r="D169">
        <v>724.69953499999997</v>
      </c>
      <c r="E169">
        <v>724.61707200000001</v>
      </c>
    </row>
    <row r="170" spans="1:5" x14ac:dyDescent="0.25">
      <c r="A170">
        <v>3.4728780000000001</v>
      </c>
      <c r="B170">
        <v>729.620587</v>
      </c>
      <c r="C170">
        <v>729.63489400000003</v>
      </c>
      <c r="D170">
        <v>724.75111800000002</v>
      </c>
      <c r="E170">
        <v>724.76542500000005</v>
      </c>
    </row>
    <row r="171" spans="1:5" x14ac:dyDescent="0.25">
      <c r="A171">
        <v>3.4827149999999998</v>
      </c>
      <c r="B171">
        <v>729.724017</v>
      </c>
      <c r="C171">
        <v>729.73961399999996</v>
      </c>
      <c r="D171">
        <v>724.85454800000002</v>
      </c>
      <c r="E171">
        <v>724.89632500000005</v>
      </c>
    </row>
    <row r="172" spans="1:5" x14ac:dyDescent="0.25">
      <c r="A172">
        <v>3.492896</v>
      </c>
      <c r="B172">
        <v>729.83173999999997</v>
      </c>
      <c r="C172">
        <v>729.85306000000003</v>
      </c>
      <c r="D172">
        <v>724.96227199999998</v>
      </c>
      <c r="E172">
        <v>725.009771</v>
      </c>
    </row>
    <row r="173" spans="1:5" x14ac:dyDescent="0.25">
      <c r="A173">
        <v>3.5029880000000002</v>
      </c>
      <c r="B173">
        <v>729.93908799999997</v>
      </c>
      <c r="C173">
        <v>729.96650599999998</v>
      </c>
      <c r="D173">
        <v>725.06961899999999</v>
      </c>
      <c r="E173">
        <v>725.13194399999998</v>
      </c>
    </row>
    <row r="174" spans="1:5" x14ac:dyDescent="0.25">
      <c r="A174">
        <v>3.5132110000000001</v>
      </c>
      <c r="B174">
        <v>730.04851399999995</v>
      </c>
      <c r="C174">
        <v>730.07122600000002</v>
      </c>
      <c r="D174">
        <v>725.17904499999997</v>
      </c>
      <c r="E174">
        <v>725.25411699999995</v>
      </c>
    </row>
    <row r="175" spans="1:5" x14ac:dyDescent="0.25">
      <c r="A175">
        <v>3.5233780000000001</v>
      </c>
      <c r="B175">
        <v>730.15792599999997</v>
      </c>
      <c r="C175">
        <v>730.17594599999995</v>
      </c>
      <c r="D175">
        <v>725.28845799999999</v>
      </c>
      <c r="E175">
        <v>725.35883699999999</v>
      </c>
    </row>
    <row r="176" spans="1:5" x14ac:dyDescent="0.25">
      <c r="A176">
        <v>3.5335299999999998</v>
      </c>
      <c r="B176">
        <v>730.26782800000001</v>
      </c>
      <c r="C176">
        <v>730.27193899999997</v>
      </c>
      <c r="D176">
        <v>725.39836000000003</v>
      </c>
      <c r="E176">
        <v>725.46355700000004</v>
      </c>
    </row>
    <row r="177" spans="1:5" x14ac:dyDescent="0.25">
      <c r="A177">
        <v>3.543685</v>
      </c>
      <c r="B177">
        <v>730.37832700000001</v>
      </c>
      <c r="C177">
        <v>730.37665900000002</v>
      </c>
      <c r="D177">
        <v>725.50885800000003</v>
      </c>
      <c r="E177">
        <v>725.56827699999997</v>
      </c>
    </row>
    <row r="178" spans="1:5" x14ac:dyDescent="0.25">
      <c r="A178">
        <v>3.553852</v>
      </c>
      <c r="B178">
        <v>730.48961999999995</v>
      </c>
      <c r="C178">
        <v>730.48137799999995</v>
      </c>
      <c r="D178">
        <v>725.62015199999996</v>
      </c>
      <c r="E178">
        <v>725.66426999999999</v>
      </c>
    </row>
    <row r="179" spans="1:5" x14ac:dyDescent="0.25">
      <c r="A179">
        <v>3.564003</v>
      </c>
      <c r="B179">
        <v>730.60136799999998</v>
      </c>
      <c r="C179">
        <v>730.58609799999999</v>
      </c>
      <c r="D179">
        <v>725.731899</v>
      </c>
      <c r="E179">
        <v>725.76026300000001</v>
      </c>
    </row>
    <row r="180" spans="1:5" x14ac:dyDescent="0.25">
      <c r="A180">
        <v>3.5742409999999998</v>
      </c>
      <c r="B180">
        <v>730.71469300000001</v>
      </c>
      <c r="C180">
        <v>730.69081800000004</v>
      </c>
      <c r="D180">
        <v>725.84522400000003</v>
      </c>
      <c r="E180">
        <v>725.84752900000001</v>
      </c>
    </row>
    <row r="181" spans="1:5" x14ac:dyDescent="0.25">
      <c r="A181">
        <v>3.5843699999999998</v>
      </c>
      <c r="B181">
        <v>730.82737999999995</v>
      </c>
      <c r="C181">
        <v>730.80426399999999</v>
      </c>
      <c r="D181">
        <v>725.95791099999997</v>
      </c>
      <c r="E181">
        <v>725.94352200000003</v>
      </c>
    </row>
    <row r="182" spans="1:5" x14ac:dyDescent="0.25">
      <c r="A182">
        <v>3.594557</v>
      </c>
      <c r="B182">
        <v>730.94140400000003</v>
      </c>
      <c r="C182">
        <v>730.91771100000005</v>
      </c>
      <c r="D182">
        <v>726.07193500000005</v>
      </c>
      <c r="E182">
        <v>726.03951600000005</v>
      </c>
    </row>
    <row r="183" spans="1:5" x14ac:dyDescent="0.25">
      <c r="A183">
        <v>3.6047120000000001</v>
      </c>
      <c r="B183">
        <v>731.05559700000003</v>
      </c>
      <c r="C183">
        <v>731.03115700000001</v>
      </c>
      <c r="D183">
        <v>726.18612800000005</v>
      </c>
      <c r="E183">
        <v>726.12678200000005</v>
      </c>
    </row>
    <row r="184" spans="1:5" x14ac:dyDescent="0.25">
      <c r="A184">
        <v>3.6148630000000002</v>
      </c>
      <c r="B184">
        <v>731.17044199999998</v>
      </c>
      <c r="C184">
        <v>731.13587700000005</v>
      </c>
      <c r="D184">
        <v>726.300974</v>
      </c>
      <c r="E184">
        <v>726.23150199999998</v>
      </c>
    </row>
    <row r="185" spans="1:5" x14ac:dyDescent="0.25">
      <c r="A185">
        <v>3.6249950000000002</v>
      </c>
      <c r="B185">
        <v>731.28567699999996</v>
      </c>
      <c r="C185">
        <v>731.25805000000003</v>
      </c>
      <c r="D185">
        <v>726.41620799999998</v>
      </c>
      <c r="E185">
        <v>726.33622200000002</v>
      </c>
    </row>
    <row r="186" spans="1:5" x14ac:dyDescent="0.25">
      <c r="A186">
        <v>3.6352060000000002</v>
      </c>
      <c r="B186">
        <v>731.40242699999999</v>
      </c>
      <c r="C186">
        <v>731.380223</v>
      </c>
      <c r="D186">
        <v>726.53295800000001</v>
      </c>
      <c r="E186">
        <v>726.44094099999995</v>
      </c>
    </row>
    <row r="187" spans="1:5" x14ac:dyDescent="0.25">
      <c r="A187">
        <v>3.6453530000000001</v>
      </c>
      <c r="B187">
        <v>731.519049</v>
      </c>
      <c r="C187">
        <v>731.49366899999995</v>
      </c>
      <c r="D187">
        <v>726.64958000000001</v>
      </c>
      <c r="E187">
        <v>726.56311400000004</v>
      </c>
    </row>
    <row r="188" spans="1:5" x14ac:dyDescent="0.25">
      <c r="A188">
        <v>3.6554790000000001</v>
      </c>
      <c r="B188">
        <v>731.63604399999997</v>
      </c>
      <c r="C188">
        <v>731.61584200000004</v>
      </c>
      <c r="D188">
        <v>726.76657599999999</v>
      </c>
      <c r="E188">
        <v>726.67656099999999</v>
      </c>
    </row>
    <row r="189" spans="1:5" x14ac:dyDescent="0.25">
      <c r="A189">
        <v>3.6656390000000001</v>
      </c>
      <c r="B189">
        <v>731.75408800000002</v>
      </c>
      <c r="C189">
        <v>731.73801600000002</v>
      </c>
      <c r="D189">
        <v>726.88461900000004</v>
      </c>
      <c r="E189">
        <v>726.80745999999999</v>
      </c>
    </row>
    <row r="190" spans="1:5" x14ac:dyDescent="0.25">
      <c r="A190">
        <v>3.675875</v>
      </c>
      <c r="B190">
        <v>731.87369200000001</v>
      </c>
      <c r="C190">
        <v>731.86018899999999</v>
      </c>
      <c r="D190">
        <v>727.00422400000002</v>
      </c>
      <c r="E190">
        <v>726.92963299999997</v>
      </c>
    </row>
    <row r="191" spans="1:5" x14ac:dyDescent="0.25">
      <c r="A191">
        <v>3.693937</v>
      </c>
      <c r="B191">
        <v>732.08696299999997</v>
      </c>
      <c r="C191">
        <v>732.07835499999999</v>
      </c>
      <c r="D191">
        <v>727.21749499999999</v>
      </c>
      <c r="E191">
        <v>727.17398000000003</v>
      </c>
    </row>
    <row r="192" spans="1:5" x14ac:dyDescent="0.25">
      <c r="A192">
        <v>3.698515</v>
      </c>
      <c r="B192">
        <v>732.14092100000005</v>
      </c>
      <c r="C192">
        <v>732.13944100000003</v>
      </c>
      <c r="D192">
        <v>727.27145299999995</v>
      </c>
      <c r="E192">
        <v>727.24379299999998</v>
      </c>
    </row>
    <row r="193" spans="1:5" x14ac:dyDescent="0.25">
      <c r="A193">
        <v>3.7087050000000001</v>
      </c>
      <c r="B193">
        <v>732.26192400000002</v>
      </c>
      <c r="C193">
        <v>732.26161400000001</v>
      </c>
      <c r="D193">
        <v>727.39245500000004</v>
      </c>
      <c r="E193">
        <v>727.383419</v>
      </c>
    </row>
    <row r="194" spans="1:5" x14ac:dyDescent="0.25">
      <c r="A194">
        <v>3.7188219999999998</v>
      </c>
      <c r="B194">
        <v>732.38273200000003</v>
      </c>
      <c r="C194">
        <v>732.39251400000001</v>
      </c>
      <c r="D194">
        <v>727.51326300000005</v>
      </c>
      <c r="E194">
        <v>727.52304500000002</v>
      </c>
    </row>
    <row r="195" spans="1:5" x14ac:dyDescent="0.25">
      <c r="A195">
        <v>3.728958</v>
      </c>
      <c r="B195">
        <v>732.50425099999995</v>
      </c>
      <c r="C195">
        <v>732.51468699999998</v>
      </c>
      <c r="D195">
        <v>727.63478199999997</v>
      </c>
      <c r="E195">
        <v>727.66267200000004</v>
      </c>
    </row>
    <row r="196" spans="1:5" x14ac:dyDescent="0.25">
      <c r="A196">
        <v>3.739147</v>
      </c>
      <c r="B196">
        <v>732.626531</v>
      </c>
      <c r="C196">
        <v>732.63685999999996</v>
      </c>
      <c r="D196">
        <v>727.75706200000002</v>
      </c>
      <c r="E196">
        <v>727.80229799999995</v>
      </c>
    </row>
    <row r="197" spans="1:5" x14ac:dyDescent="0.25">
      <c r="A197">
        <v>3.7492519999999998</v>
      </c>
      <c r="B197">
        <v>732.74777900000004</v>
      </c>
      <c r="C197">
        <v>732.75903300000004</v>
      </c>
      <c r="D197">
        <v>727.87831000000006</v>
      </c>
      <c r="E197">
        <v>727.94192399999997</v>
      </c>
    </row>
    <row r="198" spans="1:5" x14ac:dyDescent="0.25">
      <c r="A198">
        <v>3.767385</v>
      </c>
      <c r="B198">
        <v>732.96542299999999</v>
      </c>
      <c r="C198">
        <v>732.88120600000002</v>
      </c>
      <c r="D198">
        <v>728.09595400000001</v>
      </c>
      <c r="E198">
        <v>728.07282399999997</v>
      </c>
    </row>
    <row r="199" spans="1:5" x14ac:dyDescent="0.25">
      <c r="A199">
        <v>3.772713</v>
      </c>
      <c r="B199">
        <v>733.02938300000005</v>
      </c>
      <c r="C199">
        <v>733.02955899999995</v>
      </c>
      <c r="D199">
        <v>728.15991399999996</v>
      </c>
      <c r="E199">
        <v>728.22990400000003</v>
      </c>
    </row>
    <row r="200" spans="1:5" x14ac:dyDescent="0.25">
      <c r="A200">
        <v>3.7822010000000001</v>
      </c>
      <c r="B200">
        <v>733.14321500000005</v>
      </c>
      <c r="C200">
        <v>733.16045899999995</v>
      </c>
      <c r="D200">
        <v>728.27374599999996</v>
      </c>
      <c r="E200">
        <v>728.36080300000003</v>
      </c>
    </row>
    <row r="201" spans="1:5" x14ac:dyDescent="0.25">
      <c r="A201">
        <v>3.7923840000000002</v>
      </c>
      <c r="B201">
        <v>733.265399</v>
      </c>
      <c r="C201">
        <v>733.28263200000004</v>
      </c>
      <c r="D201">
        <v>728.39593000000002</v>
      </c>
      <c r="E201">
        <v>728.48297600000001</v>
      </c>
    </row>
    <row r="202" spans="1:5" x14ac:dyDescent="0.25">
      <c r="A202">
        <v>3.8025129999999998</v>
      </c>
      <c r="B202">
        <v>733.38693499999999</v>
      </c>
      <c r="C202">
        <v>733.41353200000003</v>
      </c>
      <c r="D202">
        <v>728.51746600000001</v>
      </c>
      <c r="E202">
        <v>728.59642299999996</v>
      </c>
    </row>
    <row r="203" spans="1:5" x14ac:dyDescent="0.25">
      <c r="A203">
        <v>3.812684</v>
      </c>
      <c r="B203">
        <v>733.50807199999997</v>
      </c>
      <c r="C203">
        <v>733.54443100000003</v>
      </c>
      <c r="D203">
        <v>728.63860399999999</v>
      </c>
      <c r="E203">
        <v>728.70986900000003</v>
      </c>
    </row>
    <row r="204" spans="1:5" x14ac:dyDescent="0.25">
      <c r="A204">
        <v>3.8228599999999999</v>
      </c>
      <c r="B204">
        <v>733.62861499999997</v>
      </c>
      <c r="C204">
        <v>733.66660400000001</v>
      </c>
      <c r="D204">
        <v>728.75914699999998</v>
      </c>
      <c r="E204">
        <v>728.81458899999996</v>
      </c>
    </row>
    <row r="205" spans="1:5" x14ac:dyDescent="0.25">
      <c r="A205">
        <v>3.8329580000000001</v>
      </c>
      <c r="B205">
        <v>733.74765200000002</v>
      </c>
      <c r="C205">
        <v>733.78877699999998</v>
      </c>
      <c r="D205">
        <v>728.87818300000004</v>
      </c>
      <c r="E205">
        <v>728.919309</v>
      </c>
    </row>
    <row r="206" spans="1:5" x14ac:dyDescent="0.25">
      <c r="A206">
        <v>3.8431959999999998</v>
      </c>
      <c r="B206">
        <v>733.86773100000005</v>
      </c>
      <c r="C206">
        <v>733.90222400000005</v>
      </c>
      <c r="D206">
        <v>728.99826299999995</v>
      </c>
      <c r="E206">
        <v>729.02402900000004</v>
      </c>
    </row>
    <row r="207" spans="1:5" x14ac:dyDescent="0.25">
      <c r="A207">
        <v>3.8533210000000002</v>
      </c>
      <c r="B207">
        <v>733.98586599999999</v>
      </c>
      <c r="C207">
        <v>734.02439700000002</v>
      </c>
      <c r="D207">
        <v>729.11639700000001</v>
      </c>
      <c r="E207">
        <v>729.12874799999997</v>
      </c>
    </row>
    <row r="208" spans="1:5" x14ac:dyDescent="0.25">
      <c r="A208">
        <v>3.86361</v>
      </c>
      <c r="B208">
        <v>734.10523000000001</v>
      </c>
      <c r="C208">
        <v>734.13784299999998</v>
      </c>
      <c r="D208">
        <v>729.23576200000002</v>
      </c>
      <c r="E208">
        <v>729.23346800000002</v>
      </c>
    </row>
    <row r="209" spans="1:5" x14ac:dyDescent="0.25">
      <c r="A209">
        <v>3.8742570000000001</v>
      </c>
      <c r="B209">
        <v>734.22817599999996</v>
      </c>
      <c r="C209">
        <v>734.25129000000004</v>
      </c>
      <c r="D209">
        <v>729.35870699999998</v>
      </c>
      <c r="E209">
        <v>729.33818799999995</v>
      </c>
    </row>
    <row r="210" spans="1:5" x14ac:dyDescent="0.25">
      <c r="A210">
        <v>3.8844620000000001</v>
      </c>
      <c r="B210">
        <v>734.34528699999998</v>
      </c>
      <c r="C210">
        <v>734.36473599999999</v>
      </c>
      <c r="D210">
        <v>729.475818</v>
      </c>
      <c r="E210">
        <v>729.44290799999999</v>
      </c>
    </row>
    <row r="211" spans="1:5" x14ac:dyDescent="0.25">
      <c r="A211">
        <v>3.8945159999999999</v>
      </c>
      <c r="B211">
        <v>734.46006599999998</v>
      </c>
      <c r="C211">
        <v>734.47818199999995</v>
      </c>
      <c r="D211">
        <v>729.590597</v>
      </c>
      <c r="E211">
        <v>729.54762700000003</v>
      </c>
    </row>
    <row r="212" spans="1:5" x14ac:dyDescent="0.25">
      <c r="A212">
        <v>3.904658</v>
      </c>
      <c r="B212">
        <v>734.57529099999999</v>
      </c>
      <c r="C212">
        <v>734.59162900000001</v>
      </c>
      <c r="D212">
        <v>729.70582200000001</v>
      </c>
      <c r="E212">
        <v>729.66107399999999</v>
      </c>
    </row>
    <row r="213" spans="1:5" x14ac:dyDescent="0.25">
      <c r="A213">
        <v>3.914784</v>
      </c>
      <c r="B213">
        <v>734.68972199999996</v>
      </c>
      <c r="C213">
        <v>734.69634900000005</v>
      </c>
      <c r="D213">
        <v>729.82025299999998</v>
      </c>
      <c r="E213">
        <v>729.77452000000005</v>
      </c>
    </row>
    <row r="214" spans="1:5" x14ac:dyDescent="0.25">
      <c r="A214">
        <v>3.925001</v>
      </c>
      <c r="B214">
        <v>734.80455600000005</v>
      </c>
      <c r="C214">
        <v>734.80106799999999</v>
      </c>
      <c r="D214">
        <v>729.93508699999995</v>
      </c>
      <c r="E214">
        <v>729.89669300000003</v>
      </c>
    </row>
    <row r="215" spans="1:5" x14ac:dyDescent="0.25">
      <c r="A215">
        <v>3.9351150000000001</v>
      </c>
      <c r="B215">
        <v>734.91758000000004</v>
      </c>
      <c r="C215">
        <v>734.90578800000003</v>
      </c>
      <c r="D215">
        <v>730.04811199999995</v>
      </c>
      <c r="E215">
        <v>730.018866</v>
      </c>
    </row>
    <row r="216" spans="1:5" x14ac:dyDescent="0.25">
      <c r="A216">
        <v>3.9452780000000001</v>
      </c>
      <c r="B216">
        <v>735.03056800000002</v>
      </c>
      <c r="C216">
        <v>735.01050799999996</v>
      </c>
      <c r="D216">
        <v>730.16110000000003</v>
      </c>
      <c r="E216">
        <v>730.14103899999998</v>
      </c>
    </row>
    <row r="217" spans="1:5" x14ac:dyDescent="0.25">
      <c r="A217">
        <v>3.9559920000000002</v>
      </c>
      <c r="B217">
        <v>735.14901199999997</v>
      </c>
      <c r="C217">
        <v>735.13268100000005</v>
      </c>
      <c r="D217">
        <v>730.27954399999999</v>
      </c>
      <c r="E217">
        <v>730.27193899999997</v>
      </c>
    </row>
    <row r="218" spans="1:5" x14ac:dyDescent="0.25">
      <c r="A218">
        <v>3.966097</v>
      </c>
      <c r="B218">
        <v>735.26011300000005</v>
      </c>
      <c r="C218">
        <v>735.23740099999998</v>
      </c>
      <c r="D218">
        <v>730.39064399999995</v>
      </c>
      <c r="E218">
        <v>730.40283899999997</v>
      </c>
    </row>
    <row r="219" spans="1:5" x14ac:dyDescent="0.25">
      <c r="A219">
        <v>3.9774750000000001</v>
      </c>
      <c r="B219">
        <v>735.38441399999999</v>
      </c>
      <c r="C219">
        <v>735.36829999999998</v>
      </c>
      <c r="D219">
        <v>730.51494600000001</v>
      </c>
      <c r="E219">
        <v>730.54246499999999</v>
      </c>
    </row>
    <row r="220" spans="1:5" x14ac:dyDescent="0.25">
      <c r="A220">
        <v>3.9879850000000001</v>
      </c>
      <c r="B220">
        <v>735.50168199999996</v>
      </c>
      <c r="C220">
        <v>735.48174700000004</v>
      </c>
      <c r="D220">
        <v>730.63221399999998</v>
      </c>
      <c r="E220">
        <v>730.66463799999997</v>
      </c>
    </row>
    <row r="221" spans="1:5" x14ac:dyDescent="0.25">
      <c r="A221">
        <v>3.9981710000000001</v>
      </c>
      <c r="B221">
        <v>735.60854400000005</v>
      </c>
      <c r="C221">
        <v>735.60392000000002</v>
      </c>
      <c r="D221">
        <v>730.73907599999995</v>
      </c>
      <c r="E221">
        <v>730.78681099999994</v>
      </c>
    </row>
    <row r="222" spans="1:5" x14ac:dyDescent="0.25">
      <c r="A222">
        <v>4.0082810000000002</v>
      </c>
      <c r="B222">
        <v>735.71711300000004</v>
      </c>
      <c r="C222">
        <v>735.71736599999997</v>
      </c>
      <c r="D222">
        <v>730.84764500000006</v>
      </c>
      <c r="E222">
        <v>730.90898400000003</v>
      </c>
    </row>
    <row r="223" spans="1:5" x14ac:dyDescent="0.25">
      <c r="A223">
        <v>4.0187169999999997</v>
      </c>
      <c r="B223">
        <v>735.82863099999997</v>
      </c>
      <c r="C223">
        <v>735.83953899999995</v>
      </c>
      <c r="D223">
        <v>730.95916199999999</v>
      </c>
      <c r="E223">
        <v>731.02243099999998</v>
      </c>
    </row>
    <row r="224" spans="1:5" x14ac:dyDescent="0.25">
      <c r="A224">
        <v>4.0286439999999999</v>
      </c>
      <c r="B224">
        <v>735.93399199999999</v>
      </c>
      <c r="C224">
        <v>735.95298600000001</v>
      </c>
      <c r="D224">
        <v>731.06452300000001</v>
      </c>
      <c r="E224">
        <v>731.13587700000005</v>
      </c>
    </row>
    <row r="225" spans="1:5" x14ac:dyDescent="0.25">
      <c r="A225">
        <v>4.0387230000000001</v>
      </c>
      <c r="B225">
        <v>736.04046200000005</v>
      </c>
      <c r="C225">
        <v>736.07515899999999</v>
      </c>
      <c r="D225">
        <v>731.17099399999995</v>
      </c>
      <c r="E225">
        <v>731.24059699999998</v>
      </c>
    </row>
    <row r="226" spans="1:5" x14ac:dyDescent="0.25">
      <c r="A226">
        <v>4.0488530000000003</v>
      </c>
      <c r="B226">
        <v>736.14682700000003</v>
      </c>
      <c r="C226">
        <v>736.19733199999996</v>
      </c>
      <c r="D226">
        <v>731.27735800000005</v>
      </c>
      <c r="E226">
        <v>731.34531600000003</v>
      </c>
    </row>
    <row r="227" spans="1:5" x14ac:dyDescent="0.25">
      <c r="A227">
        <v>4.059024</v>
      </c>
      <c r="B227">
        <v>736.25298299999997</v>
      </c>
      <c r="C227">
        <v>736.302052</v>
      </c>
      <c r="D227">
        <v>731.38351399999999</v>
      </c>
      <c r="E227">
        <v>731.43258300000002</v>
      </c>
    </row>
    <row r="228" spans="1:5" x14ac:dyDescent="0.25">
      <c r="A228">
        <v>4.0691480000000002</v>
      </c>
      <c r="B228">
        <v>736.35807999999997</v>
      </c>
      <c r="C228">
        <v>736.40677100000005</v>
      </c>
      <c r="D228">
        <v>731.48861099999999</v>
      </c>
      <c r="E228">
        <v>731.53730299999995</v>
      </c>
    </row>
    <row r="229" spans="1:5" x14ac:dyDescent="0.25">
      <c r="A229">
        <v>4.0794249999999996</v>
      </c>
      <c r="B229">
        <v>736.46414100000004</v>
      </c>
      <c r="C229">
        <v>736.51149099999998</v>
      </c>
      <c r="D229">
        <v>731.59467199999995</v>
      </c>
      <c r="E229">
        <v>731.62456899999995</v>
      </c>
    </row>
    <row r="230" spans="1:5" x14ac:dyDescent="0.25">
      <c r="A230">
        <v>4.0895320000000002</v>
      </c>
      <c r="B230">
        <v>736.56777199999999</v>
      </c>
      <c r="C230">
        <v>736.61621100000002</v>
      </c>
      <c r="D230">
        <v>731.69830400000001</v>
      </c>
      <c r="E230">
        <v>731.71183599999995</v>
      </c>
    </row>
    <row r="231" spans="1:5" x14ac:dyDescent="0.25">
      <c r="A231">
        <v>4.107958</v>
      </c>
      <c r="B231">
        <v>736.75435600000003</v>
      </c>
      <c r="C231">
        <v>736.79074400000002</v>
      </c>
      <c r="D231">
        <v>731.88488800000005</v>
      </c>
      <c r="E231">
        <v>731.87764200000004</v>
      </c>
    </row>
    <row r="232" spans="1:5" x14ac:dyDescent="0.25">
      <c r="A232">
        <v>4.1125429999999996</v>
      </c>
      <c r="B232">
        <v>736.80074300000001</v>
      </c>
      <c r="C232">
        <v>736.83437700000002</v>
      </c>
      <c r="D232">
        <v>731.93127400000003</v>
      </c>
      <c r="E232">
        <v>731.92127500000004</v>
      </c>
    </row>
    <row r="233" spans="1:5" x14ac:dyDescent="0.25">
      <c r="A233">
        <v>4.1227499999999999</v>
      </c>
      <c r="B233">
        <v>736.90343700000005</v>
      </c>
      <c r="C233">
        <v>736.93037000000004</v>
      </c>
      <c r="D233">
        <v>732.03396899999996</v>
      </c>
      <c r="E233">
        <v>732.00854200000003</v>
      </c>
    </row>
    <row r="234" spans="1:5" x14ac:dyDescent="0.25">
      <c r="A234">
        <v>4.1329479999999998</v>
      </c>
      <c r="B234">
        <v>737.00539200000003</v>
      </c>
      <c r="C234">
        <v>737.02636299999995</v>
      </c>
      <c r="D234">
        <v>732.13592400000005</v>
      </c>
      <c r="E234">
        <v>732.09580800000003</v>
      </c>
    </row>
    <row r="235" spans="1:5" x14ac:dyDescent="0.25">
      <c r="A235">
        <v>4.1430480000000003</v>
      </c>
      <c r="B235">
        <v>737.10578199999998</v>
      </c>
      <c r="C235">
        <v>737.11362999999994</v>
      </c>
      <c r="D235">
        <v>732.23631399999999</v>
      </c>
      <c r="E235">
        <v>732.20052799999996</v>
      </c>
    </row>
    <row r="236" spans="1:5" x14ac:dyDescent="0.25">
      <c r="A236">
        <v>4.1532220000000004</v>
      </c>
      <c r="B236">
        <v>737.20629799999995</v>
      </c>
      <c r="C236">
        <v>737.20962299999997</v>
      </c>
      <c r="D236">
        <v>732.33682999999996</v>
      </c>
      <c r="E236">
        <v>732.29652099999998</v>
      </c>
    </row>
    <row r="237" spans="1:5" x14ac:dyDescent="0.25">
      <c r="A237">
        <v>4.1633800000000001</v>
      </c>
      <c r="B237">
        <v>737.30598399999997</v>
      </c>
      <c r="C237">
        <v>737.29688899999996</v>
      </c>
      <c r="D237">
        <v>732.43651499999999</v>
      </c>
      <c r="E237">
        <v>732.40124100000003</v>
      </c>
    </row>
    <row r="238" spans="1:5" x14ac:dyDescent="0.25">
      <c r="A238">
        <v>4.1735509999999998</v>
      </c>
      <c r="B238">
        <v>737.40526799999998</v>
      </c>
      <c r="C238">
        <v>737.38415599999996</v>
      </c>
      <c r="D238">
        <v>732.535799</v>
      </c>
      <c r="E238">
        <v>732.50595999999996</v>
      </c>
    </row>
    <row r="239" spans="1:5" x14ac:dyDescent="0.25">
      <c r="A239">
        <v>4.183764</v>
      </c>
      <c r="B239">
        <v>737.50429999999994</v>
      </c>
      <c r="C239">
        <v>737.48014899999998</v>
      </c>
      <c r="D239">
        <v>732.63483099999996</v>
      </c>
      <c r="E239">
        <v>732.61068</v>
      </c>
    </row>
    <row r="240" spans="1:5" x14ac:dyDescent="0.25">
      <c r="A240">
        <v>4.1939440000000001</v>
      </c>
      <c r="B240">
        <v>737.60236699999996</v>
      </c>
      <c r="C240">
        <v>737.576142</v>
      </c>
      <c r="D240">
        <v>732.73289799999998</v>
      </c>
      <c r="E240">
        <v>732.72412699999995</v>
      </c>
    </row>
    <row r="241" spans="1:5" x14ac:dyDescent="0.25">
      <c r="A241">
        <v>4.2041029999999999</v>
      </c>
      <c r="B241">
        <v>737.699656</v>
      </c>
      <c r="C241">
        <v>737.67213500000003</v>
      </c>
      <c r="D241">
        <v>732.83018700000002</v>
      </c>
      <c r="E241">
        <v>732.828846</v>
      </c>
    </row>
    <row r="242" spans="1:5" x14ac:dyDescent="0.25">
      <c r="A242">
        <v>4.2142109999999997</v>
      </c>
      <c r="B242">
        <v>737.79578300000003</v>
      </c>
      <c r="C242">
        <v>737.76812800000005</v>
      </c>
      <c r="D242">
        <v>732.92631500000005</v>
      </c>
      <c r="E242">
        <v>732.94229299999995</v>
      </c>
    </row>
    <row r="243" spans="1:5" x14ac:dyDescent="0.25">
      <c r="A243">
        <v>4.2243969999999997</v>
      </c>
      <c r="B243">
        <v>737.89209900000003</v>
      </c>
      <c r="C243">
        <v>737.87284799999998</v>
      </c>
      <c r="D243">
        <v>733.02263100000005</v>
      </c>
      <c r="E243">
        <v>733.05573900000002</v>
      </c>
    </row>
    <row r="244" spans="1:5" x14ac:dyDescent="0.25">
      <c r="A244">
        <v>4.2345730000000001</v>
      </c>
      <c r="B244">
        <v>737.98768500000006</v>
      </c>
      <c r="C244">
        <v>737.97756800000002</v>
      </c>
      <c r="D244">
        <v>733.11821699999996</v>
      </c>
      <c r="E244">
        <v>733.16045899999995</v>
      </c>
    </row>
    <row r="245" spans="1:5" x14ac:dyDescent="0.25">
      <c r="A245">
        <v>4.244802</v>
      </c>
      <c r="B245">
        <v>738.08313599999997</v>
      </c>
      <c r="C245">
        <v>738.08228699999995</v>
      </c>
      <c r="D245">
        <v>733.21366699999999</v>
      </c>
      <c r="E245">
        <v>733.26517899999999</v>
      </c>
    </row>
    <row r="246" spans="1:5" x14ac:dyDescent="0.25">
      <c r="A246">
        <v>4.2549060000000001</v>
      </c>
      <c r="B246">
        <v>738.17683399999999</v>
      </c>
      <c r="C246">
        <v>738.18700699999999</v>
      </c>
      <c r="D246">
        <v>733.307365</v>
      </c>
      <c r="E246">
        <v>733.36989800000003</v>
      </c>
    </row>
    <row r="247" spans="1:5" x14ac:dyDescent="0.25">
      <c r="A247">
        <v>4.2650059999999996</v>
      </c>
      <c r="B247">
        <v>738.26990599999999</v>
      </c>
      <c r="C247">
        <v>738.29172700000004</v>
      </c>
      <c r="D247">
        <v>733.40043700000001</v>
      </c>
      <c r="E247">
        <v>733.45716500000003</v>
      </c>
    </row>
    <row r="248" spans="1:5" x14ac:dyDescent="0.25">
      <c r="A248">
        <v>4.275245</v>
      </c>
      <c r="B248">
        <v>738.36360300000001</v>
      </c>
      <c r="C248">
        <v>738.40517299999999</v>
      </c>
      <c r="D248">
        <v>733.49413400000003</v>
      </c>
      <c r="E248">
        <v>733.56188499999996</v>
      </c>
    </row>
    <row r="249" spans="1:5" x14ac:dyDescent="0.25">
      <c r="A249">
        <v>4.2854400000000004</v>
      </c>
      <c r="B249">
        <v>738.45627100000002</v>
      </c>
      <c r="C249">
        <v>738.50989300000003</v>
      </c>
      <c r="D249">
        <v>733.58680200000003</v>
      </c>
      <c r="E249">
        <v>733.64915099999996</v>
      </c>
    </row>
    <row r="250" spans="1:5" x14ac:dyDescent="0.25">
      <c r="A250">
        <v>4.2955579999999998</v>
      </c>
      <c r="B250">
        <v>738.54761399999995</v>
      </c>
      <c r="C250">
        <v>738.61461299999996</v>
      </c>
      <c r="D250">
        <v>733.67814599999997</v>
      </c>
      <c r="E250">
        <v>733.73641799999996</v>
      </c>
    </row>
    <row r="251" spans="1:5" x14ac:dyDescent="0.25">
      <c r="A251">
        <v>4.3057410000000003</v>
      </c>
      <c r="B251">
        <v>738.63897899999995</v>
      </c>
      <c r="C251">
        <v>738.71060599999998</v>
      </c>
      <c r="D251">
        <v>733.76951099999997</v>
      </c>
      <c r="E251">
        <v>733.81495700000005</v>
      </c>
    </row>
    <row r="252" spans="1:5" x14ac:dyDescent="0.25">
      <c r="A252">
        <v>4.3159260000000002</v>
      </c>
      <c r="B252">
        <v>738.72970999999995</v>
      </c>
      <c r="C252">
        <v>738.80659900000001</v>
      </c>
      <c r="D252">
        <v>733.86024099999997</v>
      </c>
      <c r="E252">
        <v>733.89349700000002</v>
      </c>
    </row>
    <row r="253" spans="1:5" x14ac:dyDescent="0.25">
      <c r="A253">
        <v>4.326117</v>
      </c>
      <c r="B253">
        <v>738.81989299999998</v>
      </c>
      <c r="C253">
        <v>738.89386500000001</v>
      </c>
      <c r="D253">
        <v>733.950424</v>
      </c>
      <c r="E253">
        <v>733.972037</v>
      </c>
    </row>
    <row r="254" spans="1:5" x14ac:dyDescent="0.25">
      <c r="A254">
        <v>4.3362420000000004</v>
      </c>
      <c r="B254">
        <v>738.90889300000003</v>
      </c>
      <c r="C254">
        <v>738.981132</v>
      </c>
      <c r="D254">
        <v>734.03942400000005</v>
      </c>
      <c r="E254">
        <v>734.05057699999998</v>
      </c>
    </row>
    <row r="255" spans="1:5" x14ac:dyDescent="0.25">
      <c r="A255">
        <v>4.3464239999999998</v>
      </c>
      <c r="B255">
        <v>738.99773200000004</v>
      </c>
      <c r="C255">
        <v>739.05967199999998</v>
      </c>
      <c r="D255">
        <v>734.12826299999995</v>
      </c>
      <c r="E255">
        <v>734.12039000000004</v>
      </c>
    </row>
    <row r="256" spans="1:5" x14ac:dyDescent="0.25">
      <c r="A256">
        <v>4.3566450000000003</v>
      </c>
      <c r="B256">
        <v>739.08633199999997</v>
      </c>
      <c r="C256">
        <v>739.12948500000005</v>
      </c>
      <c r="D256">
        <v>734.21686299999999</v>
      </c>
      <c r="E256">
        <v>734.20765600000004</v>
      </c>
    </row>
    <row r="257" spans="1:5" x14ac:dyDescent="0.25">
      <c r="A257">
        <v>4.3667340000000001</v>
      </c>
      <c r="B257">
        <v>739.17315299999996</v>
      </c>
      <c r="C257">
        <v>739.199298</v>
      </c>
      <c r="D257">
        <v>734.30368399999998</v>
      </c>
      <c r="E257">
        <v>734.28619600000002</v>
      </c>
    </row>
    <row r="258" spans="1:5" x14ac:dyDescent="0.25">
      <c r="A258">
        <v>4.3768349999999998</v>
      </c>
      <c r="B258">
        <v>739.26251300000001</v>
      </c>
      <c r="C258">
        <v>739.26911099999995</v>
      </c>
      <c r="D258">
        <v>734.39304400000003</v>
      </c>
      <c r="E258">
        <v>734.36473599999999</v>
      </c>
    </row>
    <row r="259" spans="1:5" x14ac:dyDescent="0.25">
      <c r="A259">
        <v>4.3872020000000003</v>
      </c>
      <c r="B259">
        <v>739.34749699999998</v>
      </c>
      <c r="C259">
        <v>739.33892400000002</v>
      </c>
      <c r="D259">
        <v>734.47802799999999</v>
      </c>
      <c r="E259">
        <v>734.45200299999999</v>
      </c>
    </row>
    <row r="260" spans="1:5" x14ac:dyDescent="0.25">
      <c r="A260">
        <v>4.3972379999999998</v>
      </c>
      <c r="B260">
        <v>739.43200899999999</v>
      </c>
      <c r="C260">
        <v>739.40873799999997</v>
      </c>
      <c r="D260">
        <v>734.56254100000001</v>
      </c>
      <c r="E260">
        <v>734.53926899999999</v>
      </c>
    </row>
    <row r="261" spans="1:5" x14ac:dyDescent="0.25">
      <c r="A261">
        <v>4.4073869999999999</v>
      </c>
      <c r="B261">
        <v>739.51690900000006</v>
      </c>
      <c r="C261">
        <v>739.47855100000004</v>
      </c>
      <c r="D261">
        <v>734.64743999999996</v>
      </c>
      <c r="E261">
        <v>734.62653499999999</v>
      </c>
    </row>
    <row r="262" spans="1:5" x14ac:dyDescent="0.25">
      <c r="A262">
        <v>4.417516</v>
      </c>
      <c r="B262">
        <v>739.60104000000001</v>
      </c>
      <c r="C262">
        <v>739.55709100000001</v>
      </c>
      <c r="D262">
        <v>734.73157100000003</v>
      </c>
      <c r="E262">
        <v>734.71380199999999</v>
      </c>
    </row>
    <row r="263" spans="1:5" x14ac:dyDescent="0.25">
      <c r="A263">
        <v>4.4276280000000003</v>
      </c>
      <c r="B263">
        <v>739.68444699999998</v>
      </c>
      <c r="C263">
        <v>739.64435700000001</v>
      </c>
      <c r="D263">
        <v>734.814978</v>
      </c>
      <c r="E263">
        <v>734.80979500000001</v>
      </c>
    </row>
    <row r="264" spans="1:5" x14ac:dyDescent="0.25">
      <c r="A264">
        <v>4.4378349999999998</v>
      </c>
      <c r="B264">
        <v>739.76794199999995</v>
      </c>
      <c r="C264">
        <v>739.72289699999999</v>
      </c>
      <c r="D264">
        <v>734.89847299999997</v>
      </c>
      <c r="E264">
        <v>734.89706100000001</v>
      </c>
    </row>
    <row r="265" spans="1:5" x14ac:dyDescent="0.25">
      <c r="A265">
        <v>4.4479540000000002</v>
      </c>
      <c r="B265">
        <v>739.850143</v>
      </c>
      <c r="C265">
        <v>739.81016299999999</v>
      </c>
      <c r="D265">
        <v>734.98067500000002</v>
      </c>
      <c r="E265">
        <v>734.99305500000003</v>
      </c>
    </row>
    <row r="266" spans="1:5" x14ac:dyDescent="0.25">
      <c r="A266">
        <v>4.458126</v>
      </c>
      <c r="B266">
        <v>739.93216700000005</v>
      </c>
      <c r="C266">
        <v>739.89742999999999</v>
      </c>
      <c r="D266">
        <v>735.06269899999995</v>
      </c>
      <c r="E266">
        <v>735.08032100000003</v>
      </c>
    </row>
    <row r="267" spans="1:5" x14ac:dyDescent="0.25">
      <c r="A267">
        <v>4.4682680000000001</v>
      </c>
      <c r="B267">
        <v>740.01334699999995</v>
      </c>
      <c r="C267">
        <v>740.00215000000003</v>
      </c>
      <c r="D267">
        <v>735.14387899999997</v>
      </c>
      <c r="E267">
        <v>735.16758800000002</v>
      </c>
    </row>
    <row r="268" spans="1:5" x14ac:dyDescent="0.25">
      <c r="A268">
        <v>4.4786979999999996</v>
      </c>
      <c r="B268">
        <v>740.09618499999999</v>
      </c>
      <c r="C268">
        <v>740.08941600000003</v>
      </c>
      <c r="D268">
        <v>735.22671600000001</v>
      </c>
      <c r="E268">
        <v>735.26358100000004</v>
      </c>
    </row>
    <row r="269" spans="1:5" x14ac:dyDescent="0.25">
      <c r="A269">
        <v>4.4886039999999996</v>
      </c>
      <c r="B269">
        <v>740.17426999999998</v>
      </c>
      <c r="C269">
        <v>740.18540900000005</v>
      </c>
      <c r="D269">
        <v>735.304802</v>
      </c>
      <c r="E269">
        <v>735.35084700000004</v>
      </c>
    </row>
    <row r="270" spans="1:5" x14ac:dyDescent="0.25">
      <c r="A270">
        <v>4.4987219999999999</v>
      </c>
      <c r="B270">
        <v>740.25340500000004</v>
      </c>
      <c r="C270">
        <v>740.28140199999996</v>
      </c>
      <c r="D270">
        <v>735.38393699999995</v>
      </c>
      <c r="E270">
        <v>735.43811400000004</v>
      </c>
    </row>
    <row r="271" spans="1:5" x14ac:dyDescent="0.25">
      <c r="A271">
        <v>4.5091460000000003</v>
      </c>
      <c r="B271">
        <v>740.33434899999997</v>
      </c>
      <c r="C271">
        <v>740.386122</v>
      </c>
      <c r="D271">
        <v>735.46487999999999</v>
      </c>
      <c r="E271">
        <v>735.51665300000002</v>
      </c>
    </row>
    <row r="272" spans="1:5" x14ac:dyDescent="0.25">
      <c r="A272">
        <v>4.5190450000000002</v>
      </c>
      <c r="B272">
        <v>740.41053599999998</v>
      </c>
      <c r="C272">
        <v>740.473388</v>
      </c>
      <c r="D272">
        <v>735.541068</v>
      </c>
      <c r="E272">
        <v>735.60392000000002</v>
      </c>
    </row>
    <row r="273" spans="1:5" x14ac:dyDescent="0.25">
      <c r="A273">
        <v>4.5292139999999996</v>
      </c>
      <c r="B273">
        <v>740.48825099999999</v>
      </c>
      <c r="C273">
        <v>740.560655</v>
      </c>
      <c r="D273">
        <v>735.61878200000001</v>
      </c>
      <c r="E273">
        <v>735.68245999999999</v>
      </c>
    </row>
    <row r="274" spans="1:5" x14ac:dyDescent="0.25">
      <c r="A274">
        <v>4.5394500000000004</v>
      </c>
      <c r="B274">
        <v>740.56585399999994</v>
      </c>
      <c r="C274">
        <v>740.647921</v>
      </c>
      <c r="D274">
        <v>735.69638499999996</v>
      </c>
      <c r="E274">
        <v>735.75227299999995</v>
      </c>
    </row>
    <row r="275" spans="1:5" x14ac:dyDescent="0.25">
      <c r="A275">
        <v>4.5495919999999996</v>
      </c>
      <c r="B275">
        <v>740.64215100000001</v>
      </c>
      <c r="C275">
        <v>740.72646099999997</v>
      </c>
      <c r="D275">
        <v>735.77268200000003</v>
      </c>
      <c r="E275">
        <v>735.82208600000001</v>
      </c>
    </row>
    <row r="276" spans="1:5" x14ac:dyDescent="0.25">
      <c r="A276">
        <v>4.5596779999999999</v>
      </c>
      <c r="B276">
        <v>740.71738700000003</v>
      </c>
      <c r="C276">
        <v>740.80500099999995</v>
      </c>
      <c r="D276">
        <v>735.84791900000005</v>
      </c>
      <c r="E276">
        <v>735.89189899999997</v>
      </c>
    </row>
    <row r="277" spans="1:5" x14ac:dyDescent="0.25">
      <c r="A277">
        <v>4.569871</v>
      </c>
      <c r="B277">
        <v>740.79282499999999</v>
      </c>
      <c r="C277">
        <v>740.87481400000001</v>
      </c>
      <c r="D277">
        <v>735.92335600000001</v>
      </c>
      <c r="E277">
        <v>735.95298600000001</v>
      </c>
    </row>
    <row r="278" spans="1:5" x14ac:dyDescent="0.25">
      <c r="A278">
        <v>4.5801439999999998</v>
      </c>
      <c r="B278">
        <v>740.86823300000003</v>
      </c>
      <c r="C278">
        <v>740.93590099999994</v>
      </c>
      <c r="D278">
        <v>735.99876400000005</v>
      </c>
      <c r="E278">
        <v>736.01407200000006</v>
      </c>
    </row>
    <row r="279" spans="1:5" x14ac:dyDescent="0.25">
      <c r="A279">
        <v>4.5902390000000004</v>
      </c>
      <c r="B279">
        <v>740.94169899999997</v>
      </c>
      <c r="C279">
        <v>740.99698699999999</v>
      </c>
      <c r="D279">
        <v>736.07223099999999</v>
      </c>
      <c r="E279">
        <v>736.07515899999999</v>
      </c>
    </row>
    <row r="280" spans="1:5" x14ac:dyDescent="0.25">
      <c r="A280">
        <v>4.6003629999999998</v>
      </c>
      <c r="B280">
        <v>741.01478299999997</v>
      </c>
      <c r="C280">
        <v>741.04934700000001</v>
      </c>
      <c r="D280">
        <v>736.14531399999998</v>
      </c>
      <c r="E280">
        <v>736.14497200000005</v>
      </c>
    </row>
    <row r="281" spans="1:5" x14ac:dyDescent="0.25">
      <c r="A281">
        <v>4.6104979999999998</v>
      </c>
      <c r="B281">
        <v>741.08735000000001</v>
      </c>
      <c r="C281">
        <v>741.11043400000005</v>
      </c>
      <c r="D281">
        <v>736.21788200000003</v>
      </c>
      <c r="E281">
        <v>736.20605799999998</v>
      </c>
    </row>
    <row r="282" spans="1:5" x14ac:dyDescent="0.25">
      <c r="A282">
        <v>4.6206990000000001</v>
      </c>
      <c r="B282">
        <v>741.159764</v>
      </c>
      <c r="C282">
        <v>741.15406700000005</v>
      </c>
      <c r="D282">
        <v>736.29029600000001</v>
      </c>
      <c r="E282">
        <v>736.27587200000005</v>
      </c>
    </row>
    <row r="283" spans="1:5" x14ac:dyDescent="0.25">
      <c r="A283">
        <v>4.6308299999999996</v>
      </c>
      <c r="B283">
        <v>741.23106800000005</v>
      </c>
      <c r="C283">
        <v>741.21515299999999</v>
      </c>
      <c r="D283">
        <v>736.36159899999996</v>
      </c>
      <c r="E283">
        <v>736.33695799999998</v>
      </c>
    </row>
    <row r="284" spans="1:5" x14ac:dyDescent="0.25">
      <c r="A284">
        <v>4.6410179999999999</v>
      </c>
      <c r="B284">
        <v>741.30216299999995</v>
      </c>
      <c r="C284">
        <v>741.26751300000001</v>
      </c>
      <c r="D284">
        <v>736.43269399999997</v>
      </c>
      <c r="E284">
        <v>736.40677100000005</v>
      </c>
    </row>
    <row r="285" spans="1:5" x14ac:dyDescent="0.25">
      <c r="A285">
        <v>4.6511459999999998</v>
      </c>
      <c r="B285">
        <v>741.37221899999997</v>
      </c>
      <c r="C285">
        <v>741.32860000000005</v>
      </c>
      <c r="D285">
        <v>736.50275099999999</v>
      </c>
      <c r="E285">
        <v>736.476584</v>
      </c>
    </row>
    <row r="286" spans="1:5" x14ac:dyDescent="0.25">
      <c r="A286">
        <v>4.6613049999999996</v>
      </c>
      <c r="B286">
        <v>741.44189200000005</v>
      </c>
      <c r="C286">
        <v>741.39841300000001</v>
      </c>
      <c r="D286">
        <v>736.57242299999996</v>
      </c>
      <c r="E286">
        <v>736.55512399999998</v>
      </c>
    </row>
    <row r="287" spans="1:5" x14ac:dyDescent="0.25">
      <c r="A287">
        <v>4.6714070000000003</v>
      </c>
      <c r="B287">
        <v>741.510583</v>
      </c>
      <c r="C287">
        <v>741.45949900000005</v>
      </c>
      <c r="D287">
        <v>736.64111500000001</v>
      </c>
      <c r="E287">
        <v>736.63366399999995</v>
      </c>
    </row>
    <row r="288" spans="1:5" x14ac:dyDescent="0.25">
      <c r="A288">
        <v>4.6815899999999999</v>
      </c>
      <c r="B288">
        <v>741.57918900000004</v>
      </c>
      <c r="C288">
        <v>741.529313</v>
      </c>
      <c r="D288">
        <v>736.70971999999995</v>
      </c>
      <c r="E288">
        <v>736.70347700000002</v>
      </c>
    </row>
    <row r="289" spans="1:5" x14ac:dyDescent="0.25">
      <c r="A289">
        <v>4.6919089999999999</v>
      </c>
      <c r="B289">
        <v>741.64813500000002</v>
      </c>
      <c r="C289">
        <v>741.60785199999998</v>
      </c>
      <c r="D289">
        <v>736.77866700000004</v>
      </c>
      <c r="E289">
        <v>736.79074400000002</v>
      </c>
    </row>
    <row r="290" spans="1:5" x14ac:dyDescent="0.25">
      <c r="A290">
        <v>4.7020759999999999</v>
      </c>
      <c r="B290">
        <v>741.71535400000005</v>
      </c>
      <c r="C290">
        <v>741.68639199999996</v>
      </c>
      <c r="D290">
        <v>736.84588499999995</v>
      </c>
      <c r="E290">
        <v>736.86055699999997</v>
      </c>
    </row>
    <row r="291" spans="1:5" x14ac:dyDescent="0.25">
      <c r="A291">
        <v>4.7121760000000004</v>
      </c>
      <c r="B291">
        <v>741.78159300000004</v>
      </c>
      <c r="C291">
        <v>741.76493200000004</v>
      </c>
      <c r="D291">
        <v>736.91212399999995</v>
      </c>
      <c r="E291">
        <v>736.93909699999995</v>
      </c>
    </row>
    <row r="292" spans="1:5" x14ac:dyDescent="0.25">
      <c r="A292">
        <v>4.7224740000000001</v>
      </c>
      <c r="B292">
        <v>741.84848299999999</v>
      </c>
      <c r="C292">
        <v>741.85219900000004</v>
      </c>
      <c r="D292">
        <v>736.979015</v>
      </c>
      <c r="E292">
        <v>737.01763700000004</v>
      </c>
    </row>
    <row r="293" spans="1:5" x14ac:dyDescent="0.25">
      <c r="A293">
        <v>4.732729</v>
      </c>
      <c r="B293">
        <v>741.91447300000004</v>
      </c>
      <c r="C293">
        <v>741.93946500000004</v>
      </c>
      <c r="D293">
        <v>737.04500499999995</v>
      </c>
      <c r="E293">
        <v>737.08744999999999</v>
      </c>
    </row>
    <row r="294" spans="1:5" x14ac:dyDescent="0.25">
      <c r="A294">
        <v>4.7430250000000003</v>
      </c>
      <c r="B294">
        <v>741.98009200000001</v>
      </c>
      <c r="C294">
        <v>742.02673100000004</v>
      </c>
      <c r="D294">
        <v>737.11062400000003</v>
      </c>
      <c r="E294">
        <v>737.16598999999997</v>
      </c>
    </row>
    <row r="295" spans="1:5" x14ac:dyDescent="0.25">
      <c r="A295">
        <v>4.7531699999999999</v>
      </c>
      <c r="B295">
        <v>742.04415100000006</v>
      </c>
      <c r="C295">
        <v>742.10527100000002</v>
      </c>
      <c r="D295">
        <v>737.17468199999996</v>
      </c>
      <c r="E295">
        <v>737.22707600000001</v>
      </c>
    </row>
    <row r="296" spans="1:5" x14ac:dyDescent="0.25">
      <c r="A296">
        <v>4.7633679999999998</v>
      </c>
      <c r="B296">
        <v>742.10792000000004</v>
      </c>
      <c r="C296">
        <v>742.18381099999999</v>
      </c>
      <c r="D296">
        <v>737.23845200000005</v>
      </c>
      <c r="E296">
        <v>737.29688899999996</v>
      </c>
    </row>
    <row r="297" spans="1:5" x14ac:dyDescent="0.25">
      <c r="A297">
        <v>4.773466</v>
      </c>
      <c r="B297">
        <v>742.17046500000004</v>
      </c>
      <c r="C297">
        <v>742.25362399999995</v>
      </c>
      <c r="D297">
        <v>737.30099600000005</v>
      </c>
      <c r="E297">
        <v>737.35797600000001</v>
      </c>
    </row>
    <row r="298" spans="1:5" x14ac:dyDescent="0.25">
      <c r="A298">
        <v>4.7836470000000002</v>
      </c>
      <c r="B298">
        <v>742.23292000000004</v>
      </c>
      <c r="C298">
        <v>742.32343700000001</v>
      </c>
      <c r="D298">
        <v>737.36345200000005</v>
      </c>
      <c r="E298">
        <v>737.41906200000005</v>
      </c>
    </row>
    <row r="299" spans="1:5" x14ac:dyDescent="0.25">
      <c r="A299">
        <v>4.7938879999999999</v>
      </c>
      <c r="B299">
        <v>742.29513399999996</v>
      </c>
      <c r="C299">
        <v>742.37579700000003</v>
      </c>
      <c r="D299">
        <v>737.42566499999998</v>
      </c>
      <c r="E299">
        <v>737.47142199999996</v>
      </c>
    </row>
    <row r="300" spans="1:5" x14ac:dyDescent="0.25">
      <c r="A300">
        <v>4.8040510000000003</v>
      </c>
      <c r="B300">
        <v>742.35625900000002</v>
      </c>
      <c r="C300">
        <v>742.44561099999999</v>
      </c>
      <c r="D300">
        <v>737.48679000000004</v>
      </c>
      <c r="E300">
        <v>737.532509</v>
      </c>
    </row>
    <row r="301" spans="1:5" x14ac:dyDescent="0.25">
      <c r="A301">
        <v>4.8142639999999997</v>
      </c>
      <c r="B301">
        <v>742.41701399999999</v>
      </c>
      <c r="C301">
        <v>742.49797000000001</v>
      </c>
      <c r="D301">
        <v>737.54754500000001</v>
      </c>
      <c r="E301">
        <v>737.576142</v>
      </c>
    </row>
    <row r="302" spans="1:5" x14ac:dyDescent="0.25">
      <c r="A302">
        <v>4.824389</v>
      </c>
      <c r="B302">
        <v>742.47672399999999</v>
      </c>
      <c r="C302">
        <v>742.55033000000003</v>
      </c>
      <c r="D302">
        <v>737.60725500000001</v>
      </c>
      <c r="E302">
        <v>737.63722800000005</v>
      </c>
    </row>
    <row r="303" spans="1:5" x14ac:dyDescent="0.25">
      <c r="A303">
        <v>4.8345320000000003</v>
      </c>
      <c r="B303">
        <v>742.53586199999995</v>
      </c>
      <c r="C303">
        <v>742.58523700000001</v>
      </c>
      <c r="D303">
        <v>737.66639299999997</v>
      </c>
      <c r="E303">
        <v>737.68086200000005</v>
      </c>
    </row>
    <row r="304" spans="1:5" x14ac:dyDescent="0.25">
      <c r="A304">
        <v>4.8447570000000004</v>
      </c>
      <c r="B304">
        <v>742.59488699999997</v>
      </c>
      <c r="C304">
        <v>742.62887000000001</v>
      </c>
      <c r="D304">
        <v>737.72541899999999</v>
      </c>
      <c r="E304">
        <v>737.73322199999996</v>
      </c>
    </row>
    <row r="305" spans="1:5" x14ac:dyDescent="0.25">
      <c r="A305">
        <v>4.8548549999999997</v>
      </c>
      <c r="B305">
        <v>742.65258100000005</v>
      </c>
      <c r="C305">
        <v>742.67250300000001</v>
      </c>
      <c r="D305">
        <v>737.78311299999996</v>
      </c>
      <c r="E305">
        <v>737.78558099999998</v>
      </c>
    </row>
    <row r="306" spans="1:5" x14ac:dyDescent="0.25">
      <c r="A306">
        <v>4.8650339999999996</v>
      </c>
      <c r="B306">
        <v>742.71013500000004</v>
      </c>
      <c r="C306">
        <v>742.716137</v>
      </c>
      <c r="D306">
        <v>737.84066600000006</v>
      </c>
      <c r="E306">
        <v>737.837941</v>
      </c>
    </row>
    <row r="307" spans="1:5" x14ac:dyDescent="0.25">
      <c r="A307">
        <v>4.875184</v>
      </c>
      <c r="B307">
        <v>742.76690099999996</v>
      </c>
      <c r="C307">
        <v>742.75977</v>
      </c>
      <c r="D307">
        <v>737.89743199999998</v>
      </c>
      <c r="E307">
        <v>737.89030100000002</v>
      </c>
    </row>
    <row r="308" spans="1:5" x14ac:dyDescent="0.25">
      <c r="A308">
        <v>4.8867240000000001</v>
      </c>
      <c r="B308">
        <v>742.83065099999999</v>
      </c>
      <c r="C308">
        <v>742.79467599999998</v>
      </c>
      <c r="D308">
        <v>737.96118300000001</v>
      </c>
      <c r="E308">
        <v>737.94266100000004</v>
      </c>
    </row>
    <row r="309" spans="1:5" x14ac:dyDescent="0.25">
      <c r="A309">
        <v>4.8955169999999999</v>
      </c>
      <c r="B309">
        <v>742.87877500000002</v>
      </c>
      <c r="C309">
        <v>742.83830999999998</v>
      </c>
      <c r="D309">
        <v>738.00930600000004</v>
      </c>
      <c r="E309">
        <v>737.99502099999995</v>
      </c>
    </row>
    <row r="310" spans="1:5" x14ac:dyDescent="0.25">
      <c r="A310">
        <v>4.9056610000000003</v>
      </c>
      <c r="B310">
        <v>742.93368799999996</v>
      </c>
      <c r="C310">
        <v>742.890669</v>
      </c>
      <c r="D310">
        <v>738.06421999999998</v>
      </c>
      <c r="E310">
        <v>738.04738099999997</v>
      </c>
    </row>
    <row r="311" spans="1:5" x14ac:dyDescent="0.25">
      <c r="A311">
        <v>4.9158419999999996</v>
      </c>
      <c r="B311">
        <v>742.98818500000004</v>
      </c>
      <c r="C311">
        <v>742.94302900000002</v>
      </c>
      <c r="D311">
        <v>738.11871699999995</v>
      </c>
      <c r="E311">
        <v>738.09974099999999</v>
      </c>
    </row>
    <row r="312" spans="1:5" x14ac:dyDescent="0.25">
      <c r="A312">
        <v>4.9259950000000003</v>
      </c>
      <c r="B312">
        <v>743.04192499999999</v>
      </c>
      <c r="C312">
        <v>743.00411599999995</v>
      </c>
      <c r="D312">
        <v>738.17245600000001</v>
      </c>
      <c r="E312">
        <v>738.16955399999995</v>
      </c>
    </row>
    <row r="313" spans="1:5" x14ac:dyDescent="0.25">
      <c r="A313">
        <v>4.9361689999999996</v>
      </c>
      <c r="B313">
        <v>743.09518100000003</v>
      </c>
      <c r="C313">
        <v>743.065202</v>
      </c>
      <c r="D313">
        <v>738.22571200000004</v>
      </c>
      <c r="E313">
        <v>738.22191399999997</v>
      </c>
    </row>
    <row r="314" spans="1:5" x14ac:dyDescent="0.25">
      <c r="A314">
        <v>4.9462830000000002</v>
      </c>
      <c r="B314">
        <v>743.14751200000001</v>
      </c>
      <c r="C314">
        <v>743.12628900000004</v>
      </c>
      <c r="D314">
        <v>738.27804300000003</v>
      </c>
      <c r="E314">
        <v>738.29172700000004</v>
      </c>
    </row>
    <row r="315" spans="1:5" x14ac:dyDescent="0.25">
      <c r="A315">
        <v>4.9663279999999999</v>
      </c>
      <c r="B315">
        <v>743.24831099999994</v>
      </c>
      <c r="C315">
        <v>743.24846200000002</v>
      </c>
      <c r="D315">
        <v>738.37884299999996</v>
      </c>
      <c r="E315">
        <v>738.40517299999999</v>
      </c>
    </row>
    <row r="316" spans="1:5" x14ac:dyDescent="0.25">
      <c r="A316">
        <v>4.9788509999999997</v>
      </c>
      <c r="B316">
        <v>743.31059600000003</v>
      </c>
      <c r="C316">
        <v>743.33572800000002</v>
      </c>
      <c r="D316">
        <v>738.44112800000005</v>
      </c>
      <c r="E316">
        <v>738.48371299999997</v>
      </c>
    </row>
    <row r="317" spans="1:5" x14ac:dyDescent="0.25">
      <c r="A317">
        <v>4.983422</v>
      </c>
      <c r="B317">
        <v>743.33329200000003</v>
      </c>
      <c r="C317">
        <v>743.37063499999999</v>
      </c>
      <c r="D317">
        <v>738.46382400000005</v>
      </c>
      <c r="E317">
        <v>738.50989300000003</v>
      </c>
    </row>
    <row r="318" spans="1:5" x14ac:dyDescent="0.25">
      <c r="A318">
        <v>4.9938180000000001</v>
      </c>
      <c r="B318">
        <v>743.38421800000003</v>
      </c>
      <c r="C318">
        <v>743.44044799999995</v>
      </c>
      <c r="D318">
        <v>738.51474900000005</v>
      </c>
      <c r="E318">
        <v>738.57097999999996</v>
      </c>
    </row>
    <row r="319" spans="1:5" x14ac:dyDescent="0.25">
      <c r="A319">
        <v>5.0038309999999999</v>
      </c>
      <c r="B319">
        <v>743.43259399999999</v>
      </c>
      <c r="C319">
        <v>743.50153499999999</v>
      </c>
      <c r="D319">
        <v>738.56312600000001</v>
      </c>
      <c r="E319">
        <v>738.62333899999999</v>
      </c>
    </row>
    <row r="320" spans="1:5" x14ac:dyDescent="0.25">
      <c r="A320">
        <v>5.0139839999999998</v>
      </c>
      <c r="B320">
        <v>743.48106700000005</v>
      </c>
      <c r="C320">
        <v>743.56262100000004</v>
      </c>
      <c r="D320">
        <v>738.61159899999996</v>
      </c>
      <c r="E320">
        <v>738.67569900000001</v>
      </c>
    </row>
    <row r="321" spans="1:5" x14ac:dyDescent="0.25">
      <c r="A321">
        <v>5.0241360000000004</v>
      </c>
      <c r="B321">
        <v>743.52894900000001</v>
      </c>
      <c r="C321">
        <v>743.61498099999994</v>
      </c>
      <c r="D321">
        <v>738.65948000000003</v>
      </c>
      <c r="E321">
        <v>738.72805900000003</v>
      </c>
    </row>
    <row r="322" spans="1:5" x14ac:dyDescent="0.25">
      <c r="A322">
        <v>5.0342820000000001</v>
      </c>
      <c r="B322">
        <v>743.57620599999996</v>
      </c>
      <c r="C322">
        <v>743.66734099999996</v>
      </c>
      <c r="D322">
        <v>738.70673799999997</v>
      </c>
      <c r="E322">
        <v>738.76296600000001</v>
      </c>
    </row>
    <row r="323" spans="1:5" x14ac:dyDescent="0.25">
      <c r="A323">
        <v>5.044505</v>
      </c>
      <c r="B323">
        <v>743.62318800000003</v>
      </c>
      <c r="C323">
        <v>743.70224800000005</v>
      </c>
      <c r="D323">
        <v>738.75371900000005</v>
      </c>
      <c r="E323">
        <v>738.81532600000003</v>
      </c>
    </row>
    <row r="324" spans="1:5" x14ac:dyDescent="0.25">
      <c r="A324">
        <v>5.0546249999999997</v>
      </c>
      <c r="B324">
        <v>743.66909399999997</v>
      </c>
      <c r="C324">
        <v>743.73715400000003</v>
      </c>
      <c r="D324">
        <v>738.79962499999999</v>
      </c>
      <c r="E324">
        <v>738.85895900000003</v>
      </c>
    </row>
    <row r="325" spans="1:5" x14ac:dyDescent="0.25">
      <c r="A325">
        <v>5.064756</v>
      </c>
      <c r="B325">
        <v>743.71445100000005</v>
      </c>
      <c r="C325">
        <v>743.77206100000001</v>
      </c>
      <c r="D325">
        <v>738.84498299999996</v>
      </c>
      <c r="E325">
        <v>738.90259200000003</v>
      </c>
    </row>
    <row r="326" spans="1:5" x14ac:dyDescent="0.25">
      <c r="A326">
        <v>5.0749120000000003</v>
      </c>
      <c r="B326">
        <v>743.75932399999999</v>
      </c>
      <c r="C326">
        <v>743.79824099999996</v>
      </c>
      <c r="D326">
        <v>738.88985500000001</v>
      </c>
      <c r="E326">
        <v>738.937499</v>
      </c>
    </row>
    <row r="327" spans="1:5" x14ac:dyDescent="0.25">
      <c r="A327">
        <v>5.0850429999999998</v>
      </c>
      <c r="B327">
        <v>743.80348100000003</v>
      </c>
      <c r="C327">
        <v>743.82442100000003</v>
      </c>
      <c r="D327">
        <v>738.93401200000005</v>
      </c>
      <c r="E327">
        <v>738.97240499999998</v>
      </c>
    </row>
    <row r="328" spans="1:5" x14ac:dyDescent="0.25">
      <c r="A328">
        <v>5.0953160000000004</v>
      </c>
      <c r="B328">
        <v>743.84766300000001</v>
      </c>
      <c r="C328">
        <v>743.85060099999998</v>
      </c>
      <c r="D328">
        <v>738.97819400000003</v>
      </c>
      <c r="E328">
        <v>739.00731199999996</v>
      </c>
    </row>
    <row r="329" spans="1:5" x14ac:dyDescent="0.25">
      <c r="A329">
        <v>5.1055539999999997</v>
      </c>
      <c r="B329">
        <v>743.89102300000002</v>
      </c>
      <c r="C329">
        <v>743.87678000000005</v>
      </c>
      <c r="D329">
        <v>739.02155400000004</v>
      </c>
      <c r="E329">
        <v>739.05094499999996</v>
      </c>
    </row>
    <row r="330" spans="1:5" x14ac:dyDescent="0.25">
      <c r="A330">
        <v>5.1156379999999997</v>
      </c>
      <c r="B330">
        <v>743.93316800000002</v>
      </c>
      <c r="C330">
        <v>743.90296000000001</v>
      </c>
      <c r="D330">
        <v>739.06369900000004</v>
      </c>
      <c r="E330">
        <v>739.08585200000005</v>
      </c>
    </row>
    <row r="331" spans="1:5" x14ac:dyDescent="0.25">
      <c r="A331">
        <v>5.1257890000000002</v>
      </c>
      <c r="B331">
        <v>743.97498800000005</v>
      </c>
      <c r="C331">
        <v>743.93786699999998</v>
      </c>
      <c r="D331">
        <v>739.10551999999996</v>
      </c>
      <c r="E331">
        <v>739.12075800000002</v>
      </c>
    </row>
    <row r="332" spans="1:5" x14ac:dyDescent="0.25">
      <c r="A332">
        <v>5.1359009999999996</v>
      </c>
      <c r="B332">
        <v>744.01604999999995</v>
      </c>
      <c r="C332">
        <v>743.97277399999996</v>
      </c>
      <c r="D332">
        <v>739.14658199999997</v>
      </c>
      <c r="E332">
        <v>739.155665</v>
      </c>
    </row>
    <row r="333" spans="1:5" x14ac:dyDescent="0.25">
      <c r="A333">
        <v>5.1460980000000003</v>
      </c>
      <c r="B333">
        <v>744.05697999999995</v>
      </c>
      <c r="C333">
        <v>744.00768000000005</v>
      </c>
      <c r="D333">
        <v>739.18751099999997</v>
      </c>
      <c r="E333">
        <v>739.19057099999998</v>
      </c>
    </row>
    <row r="334" spans="1:5" x14ac:dyDescent="0.25">
      <c r="A334">
        <v>5.1562830000000002</v>
      </c>
      <c r="B334">
        <v>744.096993</v>
      </c>
      <c r="C334">
        <v>744.05131300000005</v>
      </c>
      <c r="D334">
        <v>739.22752400000002</v>
      </c>
      <c r="E334">
        <v>739.22547799999995</v>
      </c>
    </row>
    <row r="335" spans="1:5" x14ac:dyDescent="0.25">
      <c r="A335">
        <v>5.1664219999999998</v>
      </c>
      <c r="B335">
        <v>744.13635099999999</v>
      </c>
      <c r="C335">
        <v>744.09494700000005</v>
      </c>
      <c r="D335">
        <v>739.26688200000001</v>
      </c>
      <c r="E335">
        <v>739.26911099999995</v>
      </c>
    </row>
    <row r="336" spans="1:5" x14ac:dyDescent="0.25">
      <c r="A336">
        <v>5.1765879999999997</v>
      </c>
      <c r="B336">
        <v>744.17523500000004</v>
      </c>
      <c r="C336">
        <v>744.14730699999996</v>
      </c>
      <c r="D336">
        <v>739.30576599999995</v>
      </c>
      <c r="E336">
        <v>739.30401800000004</v>
      </c>
    </row>
    <row r="337" spans="1:5" x14ac:dyDescent="0.25">
      <c r="A337">
        <v>5.1866890000000003</v>
      </c>
      <c r="B337">
        <v>744.21323600000005</v>
      </c>
      <c r="C337">
        <v>744.19966599999998</v>
      </c>
      <c r="D337">
        <v>739.34376699999996</v>
      </c>
      <c r="E337">
        <v>739.33892400000002</v>
      </c>
    </row>
    <row r="338" spans="1:5" x14ac:dyDescent="0.25">
      <c r="A338">
        <v>5.1972180000000003</v>
      </c>
      <c r="B338">
        <v>744.25224900000001</v>
      </c>
      <c r="C338">
        <v>744.26075300000002</v>
      </c>
      <c r="D338">
        <v>739.38278000000003</v>
      </c>
      <c r="E338">
        <v>739.38255800000002</v>
      </c>
    </row>
    <row r="339" spans="1:5" x14ac:dyDescent="0.25">
      <c r="A339">
        <v>5.2070860000000003</v>
      </c>
      <c r="B339">
        <v>744.28817700000002</v>
      </c>
      <c r="C339">
        <v>744.31311300000004</v>
      </c>
      <c r="D339">
        <v>739.41870800000004</v>
      </c>
      <c r="E339">
        <v>739.42619100000002</v>
      </c>
    </row>
    <row r="340" spans="1:5" x14ac:dyDescent="0.25">
      <c r="A340">
        <v>5.2172539999999996</v>
      </c>
      <c r="B340">
        <v>744.32464400000003</v>
      </c>
      <c r="C340">
        <v>744.36547299999995</v>
      </c>
      <c r="D340">
        <v>739.45517500000005</v>
      </c>
      <c r="E340">
        <v>739.461097</v>
      </c>
    </row>
    <row r="341" spans="1:5" x14ac:dyDescent="0.25">
      <c r="A341">
        <v>5.2274349999999998</v>
      </c>
      <c r="B341">
        <v>744.36053600000002</v>
      </c>
      <c r="C341">
        <v>744.426559</v>
      </c>
      <c r="D341">
        <v>739.49106700000004</v>
      </c>
      <c r="E341">
        <v>739.50473099999999</v>
      </c>
    </row>
    <row r="342" spans="1:5" x14ac:dyDescent="0.25">
      <c r="A342">
        <v>5.2374919999999996</v>
      </c>
      <c r="B342">
        <v>744.39543600000002</v>
      </c>
      <c r="C342">
        <v>744.470192</v>
      </c>
      <c r="D342">
        <v>739.52596700000004</v>
      </c>
      <c r="E342">
        <v>739.54836399999999</v>
      </c>
    </row>
    <row r="343" spans="1:5" x14ac:dyDescent="0.25">
      <c r="A343">
        <v>5.2477229999999997</v>
      </c>
      <c r="B343">
        <v>744.43029100000001</v>
      </c>
      <c r="C343">
        <v>744.51382599999999</v>
      </c>
      <c r="D343">
        <v>739.56082200000003</v>
      </c>
      <c r="E343">
        <v>739.59199699999999</v>
      </c>
    </row>
    <row r="344" spans="1:5" x14ac:dyDescent="0.25">
      <c r="A344">
        <v>5.2578469999999999</v>
      </c>
      <c r="B344">
        <v>744.46419200000003</v>
      </c>
      <c r="C344">
        <v>744.54873199999997</v>
      </c>
      <c r="D344">
        <v>739.59472300000004</v>
      </c>
      <c r="E344">
        <v>739.62690399999997</v>
      </c>
    </row>
    <row r="345" spans="1:5" x14ac:dyDescent="0.25">
      <c r="A345">
        <v>5.2680689999999997</v>
      </c>
      <c r="B345">
        <v>744.49781399999995</v>
      </c>
      <c r="C345">
        <v>744.58363899999995</v>
      </c>
      <c r="D345">
        <v>739.62834499999997</v>
      </c>
      <c r="E345">
        <v>739.67053699999997</v>
      </c>
    </row>
    <row r="346" spans="1:5" x14ac:dyDescent="0.25">
      <c r="A346">
        <v>5.2782619999999998</v>
      </c>
      <c r="B346">
        <v>744.53073800000004</v>
      </c>
      <c r="C346">
        <v>744.60981900000002</v>
      </c>
      <c r="D346">
        <v>739.66126999999994</v>
      </c>
      <c r="E346">
        <v>739.70544400000006</v>
      </c>
    </row>
    <row r="347" spans="1:5" x14ac:dyDescent="0.25">
      <c r="A347">
        <v>5.288621</v>
      </c>
      <c r="B347">
        <v>744.56358899999998</v>
      </c>
      <c r="C347">
        <v>744.62727199999995</v>
      </c>
      <c r="D347">
        <v>739.694121</v>
      </c>
      <c r="E347">
        <v>739.74035000000003</v>
      </c>
    </row>
    <row r="348" spans="1:5" x14ac:dyDescent="0.25">
      <c r="A348">
        <v>5.2985540000000002</v>
      </c>
      <c r="B348">
        <v>744.59451100000001</v>
      </c>
      <c r="C348">
        <v>744.64472499999999</v>
      </c>
      <c r="D348">
        <v>739.72504300000003</v>
      </c>
      <c r="E348">
        <v>739.77525700000001</v>
      </c>
    </row>
    <row r="349" spans="1:5" x14ac:dyDescent="0.25">
      <c r="A349">
        <v>5.3087530000000003</v>
      </c>
      <c r="B349">
        <v>744.62564699999996</v>
      </c>
      <c r="C349">
        <v>744.65345200000002</v>
      </c>
      <c r="D349">
        <v>739.75617899999997</v>
      </c>
      <c r="E349">
        <v>739.81016299999999</v>
      </c>
    </row>
    <row r="350" spans="1:5" x14ac:dyDescent="0.25">
      <c r="A350">
        <v>5.3188300000000002</v>
      </c>
      <c r="B350">
        <v>744.65582400000005</v>
      </c>
      <c r="C350">
        <v>744.67090499999995</v>
      </c>
      <c r="D350">
        <v>739.78635499999996</v>
      </c>
      <c r="E350">
        <v>739.84506999999996</v>
      </c>
    </row>
    <row r="351" spans="1:5" x14ac:dyDescent="0.25">
      <c r="A351">
        <v>5.3289540000000004</v>
      </c>
      <c r="B351">
        <v>744.68556699999999</v>
      </c>
      <c r="C351">
        <v>744.67963199999997</v>
      </c>
      <c r="D351">
        <v>739.81609800000001</v>
      </c>
      <c r="E351">
        <v>739.87125000000003</v>
      </c>
    </row>
    <row r="352" spans="1:5" x14ac:dyDescent="0.25">
      <c r="A352">
        <v>5.3391679999999999</v>
      </c>
      <c r="B352">
        <v>744.71495600000003</v>
      </c>
      <c r="C352">
        <v>744.69708500000002</v>
      </c>
      <c r="D352">
        <v>739.84548700000005</v>
      </c>
      <c r="E352">
        <v>739.88870299999996</v>
      </c>
    </row>
    <row r="353" spans="1:5" x14ac:dyDescent="0.25">
      <c r="A353">
        <v>5.3494320000000002</v>
      </c>
      <c r="B353">
        <v>744.74387899999999</v>
      </c>
      <c r="C353">
        <v>744.71453899999995</v>
      </c>
      <c r="D353">
        <v>739.87441000000001</v>
      </c>
      <c r="E353">
        <v>739.91488300000003</v>
      </c>
    </row>
    <row r="354" spans="1:5" x14ac:dyDescent="0.25">
      <c r="A354">
        <v>5.3595059999999997</v>
      </c>
      <c r="B354">
        <v>744.77168300000005</v>
      </c>
      <c r="C354">
        <v>744.73199199999999</v>
      </c>
      <c r="D354">
        <v>739.90221499999996</v>
      </c>
      <c r="E354">
        <v>739.93233599999996</v>
      </c>
    </row>
    <row r="355" spans="1:5" x14ac:dyDescent="0.25">
      <c r="A355">
        <v>5.3695870000000001</v>
      </c>
      <c r="B355">
        <v>744.79892299999995</v>
      </c>
      <c r="C355">
        <v>744.74944500000004</v>
      </c>
      <c r="D355">
        <v>739.92945499999996</v>
      </c>
      <c r="E355">
        <v>739.94979000000001</v>
      </c>
    </row>
    <row r="356" spans="1:5" x14ac:dyDescent="0.25">
      <c r="A356">
        <v>5.3797620000000004</v>
      </c>
      <c r="B356">
        <v>744.82582300000001</v>
      </c>
      <c r="C356">
        <v>744.78435200000001</v>
      </c>
      <c r="D356">
        <v>739.95635400000003</v>
      </c>
      <c r="E356">
        <v>739.96724300000005</v>
      </c>
    </row>
    <row r="357" spans="1:5" x14ac:dyDescent="0.25">
      <c r="A357">
        <v>5.3901269999999997</v>
      </c>
      <c r="B357">
        <v>744.85260000000005</v>
      </c>
      <c r="C357">
        <v>744.81053199999997</v>
      </c>
      <c r="D357">
        <v>739.98313099999996</v>
      </c>
      <c r="E357">
        <v>739.98469599999999</v>
      </c>
    </row>
    <row r="358" spans="1:5" x14ac:dyDescent="0.25">
      <c r="A358">
        <v>5.4001200000000003</v>
      </c>
      <c r="B358">
        <v>744.87785199999996</v>
      </c>
      <c r="C358">
        <v>744.84543799999994</v>
      </c>
      <c r="D358">
        <v>740.00838399999998</v>
      </c>
      <c r="E358">
        <v>740.01087600000005</v>
      </c>
    </row>
    <row r="359" spans="1:5" x14ac:dyDescent="0.25">
      <c r="A359">
        <v>5.4102230000000002</v>
      </c>
      <c r="B359">
        <v>744.90277200000003</v>
      </c>
      <c r="C359">
        <v>744.88034500000003</v>
      </c>
      <c r="D359">
        <v>740.03330300000005</v>
      </c>
      <c r="E359">
        <v>740.02832899999999</v>
      </c>
    </row>
    <row r="360" spans="1:5" x14ac:dyDescent="0.25">
      <c r="A360">
        <v>5.420356</v>
      </c>
      <c r="B360">
        <v>744.927189</v>
      </c>
      <c r="C360">
        <v>744.92397800000003</v>
      </c>
      <c r="D360">
        <v>740.05772100000002</v>
      </c>
      <c r="E360">
        <v>740.05450900000005</v>
      </c>
    </row>
    <row r="361" spans="1:5" x14ac:dyDescent="0.25">
      <c r="A361">
        <v>5.4304680000000003</v>
      </c>
      <c r="B361">
        <v>744.95097099999998</v>
      </c>
      <c r="C361">
        <v>744.95888500000001</v>
      </c>
      <c r="D361">
        <v>740.081502</v>
      </c>
      <c r="E361">
        <v>740.08068900000001</v>
      </c>
    </row>
    <row r="362" spans="1:5" x14ac:dyDescent="0.25">
      <c r="A362">
        <v>5.4406689999999998</v>
      </c>
      <c r="B362">
        <v>744.97437400000001</v>
      </c>
      <c r="C362">
        <v>744.99379099999999</v>
      </c>
      <c r="D362">
        <v>740.10490600000003</v>
      </c>
      <c r="E362">
        <v>740.09814300000005</v>
      </c>
    </row>
    <row r="363" spans="1:5" x14ac:dyDescent="0.25">
      <c r="A363">
        <v>5.450825</v>
      </c>
      <c r="B363">
        <v>744.99707899999999</v>
      </c>
      <c r="C363">
        <v>745.03742399999999</v>
      </c>
      <c r="D363">
        <v>740.127611</v>
      </c>
      <c r="E363">
        <v>740.124323</v>
      </c>
    </row>
    <row r="364" spans="1:5" x14ac:dyDescent="0.25">
      <c r="A364">
        <v>5.4688460000000001</v>
      </c>
      <c r="B364">
        <v>745.03509799999995</v>
      </c>
      <c r="C364">
        <v>745.10723800000005</v>
      </c>
      <c r="D364">
        <v>740.16562899999997</v>
      </c>
      <c r="E364">
        <v>740.17668200000003</v>
      </c>
    </row>
    <row r="365" spans="1:5" x14ac:dyDescent="0.25">
      <c r="A365">
        <v>5.4734319999999999</v>
      </c>
      <c r="B365">
        <v>745.04482700000005</v>
      </c>
      <c r="C365">
        <v>745.12469099999998</v>
      </c>
      <c r="D365">
        <v>740.17535799999996</v>
      </c>
      <c r="E365">
        <v>740.18540900000005</v>
      </c>
    </row>
    <row r="366" spans="1:5" x14ac:dyDescent="0.25">
      <c r="A366">
        <v>5.4835710000000004</v>
      </c>
      <c r="B366">
        <v>745.06560300000001</v>
      </c>
      <c r="C366">
        <v>745.15087100000005</v>
      </c>
      <c r="D366">
        <v>740.19613400000003</v>
      </c>
      <c r="E366">
        <v>740.211589</v>
      </c>
    </row>
    <row r="367" spans="1:5" x14ac:dyDescent="0.25">
      <c r="A367">
        <v>5.493754</v>
      </c>
      <c r="B367">
        <v>745.08588099999997</v>
      </c>
      <c r="C367">
        <v>745.17705100000001</v>
      </c>
      <c r="D367">
        <v>740.21641199999999</v>
      </c>
      <c r="E367">
        <v>740.23776899999996</v>
      </c>
    </row>
    <row r="368" spans="1:5" x14ac:dyDescent="0.25">
      <c r="A368">
        <v>5.5039319999999998</v>
      </c>
      <c r="B368">
        <v>745.10555699999998</v>
      </c>
      <c r="C368">
        <v>745.19450400000005</v>
      </c>
      <c r="D368">
        <v>740.236088</v>
      </c>
      <c r="E368">
        <v>740.26394900000003</v>
      </c>
    </row>
    <row r="369" spans="1:5" x14ac:dyDescent="0.25">
      <c r="A369">
        <v>5.5141109999999998</v>
      </c>
      <c r="B369">
        <v>745.12464899999998</v>
      </c>
      <c r="C369">
        <v>745.20323099999996</v>
      </c>
      <c r="D369">
        <v>740.25518</v>
      </c>
      <c r="E369">
        <v>740.298856</v>
      </c>
    </row>
    <row r="370" spans="1:5" x14ac:dyDescent="0.25">
      <c r="A370">
        <v>5.524292</v>
      </c>
      <c r="B370">
        <v>745.14316299999996</v>
      </c>
      <c r="C370">
        <v>745.20323099999996</v>
      </c>
      <c r="D370">
        <v>740.27369499999998</v>
      </c>
      <c r="E370">
        <v>740.32503499999996</v>
      </c>
    </row>
    <row r="371" spans="1:5" x14ac:dyDescent="0.25">
      <c r="A371">
        <v>5.5343859999999996</v>
      </c>
      <c r="B371">
        <v>745.16094499999997</v>
      </c>
      <c r="C371">
        <v>745.20323099999996</v>
      </c>
      <c r="D371">
        <v>740.29147599999999</v>
      </c>
      <c r="E371">
        <v>740.35121500000002</v>
      </c>
    </row>
    <row r="372" spans="1:5" x14ac:dyDescent="0.25">
      <c r="A372">
        <v>5.5445700000000002</v>
      </c>
      <c r="B372">
        <v>745.17830200000003</v>
      </c>
      <c r="C372">
        <v>745.20323099999996</v>
      </c>
      <c r="D372">
        <v>740.30883400000005</v>
      </c>
      <c r="E372">
        <v>740.36866899999995</v>
      </c>
    </row>
    <row r="373" spans="1:5" x14ac:dyDescent="0.25">
      <c r="A373">
        <v>5.5547360000000001</v>
      </c>
      <c r="B373">
        <v>745.19505600000002</v>
      </c>
      <c r="C373">
        <v>745.20323099999996</v>
      </c>
      <c r="D373">
        <v>740.32558800000004</v>
      </c>
      <c r="E373">
        <v>740.386122</v>
      </c>
    </row>
    <row r="374" spans="1:5" x14ac:dyDescent="0.25">
      <c r="A374">
        <v>5.5649410000000001</v>
      </c>
      <c r="B374">
        <v>745.21127200000001</v>
      </c>
      <c r="C374">
        <v>745.20323099999996</v>
      </c>
      <c r="D374">
        <v>740.34180400000002</v>
      </c>
      <c r="E374">
        <v>740.40357500000005</v>
      </c>
    </row>
    <row r="375" spans="1:5" x14ac:dyDescent="0.25">
      <c r="A375">
        <v>5.5750289999999998</v>
      </c>
      <c r="B375">
        <v>745.22675100000004</v>
      </c>
      <c r="C375">
        <v>745.20323099999996</v>
      </c>
      <c r="D375">
        <v>740.35728300000005</v>
      </c>
      <c r="E375">
        <v>740.41230199999995</v>
      </c>
    </row>
    <row r="376" spans="1:5" x14ac:dyDescent="0.25">
      <c r="A376">
        <v>5.5851540000000002</v>
      </c>
      <c r="B376">
        <v>745.241714</v>
      </c>
      <c r="C376">
        <v>745.20323099999996</v>
      </c>
      <c r="D376">
        <v>740.37224500000002</v>
      </c>
      <c r="E376">
        <v>740.42102899999998</v>
      </c>
    </row>
    <row r="377" spans="1:5" x14ac:dyDescent="0.25">
      <c r="A377">
        <v>5.59537</v>
      </c>
      <c r="B377">
        <v>745.25622499999997</v>
      </c>
      <c r="C377">
        <v>745.20323099999996</v>
      </c>
      <c r="D377">
        <v>740.38675699999999</v>
      </c>
      <c r="E377">
        <v>740.429755</v>
      </c>
    </row>
    <row r="378" spans="1:5" x14ac:dyDescent="0.25">
      <c r="A378">
        <v>5.605569</v>
      </c>
      <c r="B378">
        <v>745.27014299999996</v>
      </c>
      <c r="C378">
        <v>745.21195699999998</v>
      </c>
      <c r="D378">
        <v>740.40067399999998</v>
      </c>
      <c r="E378">
        <v>740.429755</v>
      </c>
    </row>
    <row r="379" spans="1:5" x14ac:dyDescent="0.25">
      <c r="A379">
        <v>5.615704</v>
      </c>
      <c r="B379">
        <v>745.28340500000002</v>
      </c>
      <c r="C379">
        <v>745.22068400000001</v>
      </c>
      <c r="D379">
        <v>740.41393600000004</v>
      </c>
      <c r="E379">
        <v>740.429755</v>
      </c>
    </row>
    <row r="380" spans="1:5" x14ac:dyDescent="0.25">
      <c r="A380">
        <v>5.6258489999999997</v>
      </c>
      <c r="B380">
        <v>745.29611299999999</v>
      </c>
      <c r="C380">
        <v>745.23813700000005</v>
      </c>
      <c r="D380">
        <v>740.42664400000001</v>
      </c>
      <c r="E380">
        <v>740.429755</v>
      </c>
    </row>
    <row r="381" spans="1:5" x14ac:dyDescent="0.25">
      <c r="A381">
        <v>5.6359789999999998</v>
      </c>
      <c r="B381">
        <v>745.30824299999995</v>
      </c>
      <c r="C381">
        <v>745.26431700000001</v>
      </c>
      <c r="D381">
        <v>740.43877499999996</v>
      </c>
      <c r="E381">
        <v>740.429755</v>
      </c>
    </row>
    <row r="382" spans="1:5" x14ac:dyDescent="0.25">
      <c r="A382">
        <v>5.6462219999999999</v>
      </c>
      <c r="B382">
        <v>745.31993699999998</v>
      </c>
      <c r="C382">
        <v>745.29049699999996</v>
      </c>
      <c r="D382">
        <v>740.450468</v>
      </c>
      <c r="E382">
        <v>740.429755</v>
      </c>
    </row>
    <row r="383" spans="1:5" x14ac:dyDescent="0.25">
      <c r="A383">
        <v>5.6563379999999999</v>
      </c>
      <c r="B383">
        <v>745.33093099999996</v>
      </c>
      <c r="C383">
        <v>745.31667700000003</v>
      </c>
      <c r="D383">
        <v>740.46146199999998</v>
      </c>
      <c r="E383">
        <v>740.429755</v>
      </c>
    </row>
    <row r="384" spans="1:5" x14ac:dyDescent="0.25">
      <c r="A384">
        <v>5.6664950000000003</v>
      </c>
      <c r="B384">
        <v>745.34141299999999</v>
      </c>
      <c r="C384">
        <v>745.34285699999998</v>
      </c>
      <c r="D384">
        <v>740.47194500000001</v>
      </c>
      <c r="E384">
        <v>740.429755</v>
      </c>
    </row>
    <row r="385" spans="1:5" x14ac:dyDescent="0.25">
      <c r="A385">
        <v>5.6767219999999998</v>
      </c>
      <c r="B385">
        <v>745.351403</v>
      </c>
      <c r="C385">
        <v>745.37776399999996</v>
      </c>
      <c r="D385">
        <v>740.48193400000002</v>
      </c>
      <c r="E385">
        <v>740.43848200000002</v>
      </c>
    </row>
    <row r="386" spans="1:5" x14ac:dyDescent="0.25">
      <c r="A386">
        <v>5.6867530000000004</v>
      </c>
      <c r="B386">
        <v>745.36067300000002</v>
      </c>
      <c r="C386">
        <v>745.41267000000005</v>
      </c>
      <c r="D386">
        <v>740.49120400000004</v>
      </c>
      <c r="E386">
        <v>740.43848200000002</v>
      </c>
    </row>
    <row r="387" spans="1:5" x14ac:dyDescent="0.25">
      <c r="A387">
        <v>5.6969580000000004</v>
      </c>
      <c r="B387">
        <v>745.36954200000002</v>
      </c>
      <c r="C387">
        <v>745.43885</v>
      </c>
      <c r="D387">
        <v>740.50007400000004</v>
      </c>
      <c r="E387">
        <v>740.45593499999995</v>
      </c>
    </row>
    <row r="388" spans="1:5" x14ac:dyDescent="0.25">
      <c r="A388">
        <v>5.7071880000000004</v>
      </c>
      <c r="B388">
        <v>745.37788899999998</v>
      </c>
      <c r="C388">
        <v>745.45630300000005</v>
      </c>
      <c r="D388">
        <v>740.508421</v>
      </c>
      <c r="E388">
        <v>740.46466199999998</v>
      </c>
    </row>
    <row r="389" spans="1:5" x14ac:dyDescent="0.25">
      <c r="A389">
        <v>5.7173189999999998</v>
      </c>
      <c r="B389">
        <v>745.38561900000002</v>
      </c>
      <c r="C389">
        <v>745.47375699999998</v>
      </c>
      <c r="D389">
        <v>740.51615100000004</v>
      </c>
      <c r="E389">
        <v>740.48211500000002</v>
      </c>
    </row>
    <row r="390" spans="1:5" x14ac:dyDescent="0.25">
      <c r="A390">
        <v>5.7274479999999999</v>
      </c>
      <c r="B390">
        <v>745.39281800000003</v>
      </c>
      <c r="C390">
        <v>745.482483</v>
      </c>
      <c r="D390">
        <v>740.52334900000005</v>
      </c>
      <c r="E390">
        <v>740.50829499999998</v>
      </c>
    </row>
    <row r="391" spans="1:5" x14ac:dyDescent="0.25">
      <c r="A391">
        <v>5.7375980000000002</v>
      </c>
      <c r="B391">
        <v>745.39950699999997</v>
      </c>
      <c r="C391">
        <v>745.482483</v>
      </c>
      <c r="D391">
        <v>740.53003899999999</v>
      </c>
      <c r="E391">
        <v>740.52574800000002</v>
      </c>
    </row>
    <row r="392" spans="1:5" x14ac:dyDescent="0.25">
      <c r="A392">
        <v>5.747706</v>
      </c>
      <c r="B392">
        <v>745.40565400000003</v>
      </c>
      <c r="C392">
        <v>745.482483</v>
      </c>
      <c r="D392">
        <v>740.53618600000004</v>
      </c>
      <c r="E392">
        <v>740.54320199999995</v>
      </c>
    </row>
    <row r="393" spans="1:5" x14ac:dyDescent="0.25">
      <c r="A393">
        <v>5.757892</v>
      </c>
      <c r="B393">
        <v>745.41132900000002</v>
      </c>
      <c r="C393">
        <v>745.482483</v>
      </c>
      <c r="D393">
        <v>740.54186000000004</v>
      </c>
      <c r="E393">
        <v>740.56938200000002</v>
      </c>
    </row>
    <row r="394" spans="1:5" x14ac:dyDescent="0.25">
      <c r="A394">
        <v>5.7680899999999999</v>
      </c>
      <c r="B394">
        <v>745.41650000000004</v>
      </c>
      <c r="C394">
        <v>745.46502999999996</v>
      </c>
      <c r="D394">
        <v>740.54703099999995</v>
      </c>
      <c r="E394">
        <v>740.59556099999998</v>
      </c>
    </row>
    <row r="395" spans="1:5" x14ac:dyDescent="0.25">
      <c r="A395">
        <v>5.7782479999999996</v>
      </c>
      <c r="B395">
        <v>745.42115899999999</v>
      </c>
      <c r="C395">
        <v>745.44757700000002</v>
      </c>
      <c r="D395">
        <v>740.55169000000001</v>
      </c>
      <c r="E395">
        <v>740.61301500000002</v>
      </c>
    </row>
    <row r="396" spans="1:5" x14ac:dyDescent="0.25">
      <c r="A396">
        <v>5.7883690000000003</v>
      </c>
      <c r="B396">
        <v>745.42531799999995</v>
      </c>
      <c r="C396">
        <v>745.43012399999998</v>
      </c>
      <c r="D396">
        <v>740.55584899999997</v>
      </c>
      <c r="E396">
        <v>740.63046799999995</v>
      </c>
    </row>
    <row r="397" spans="1:5" x14ac:dyDescent="0.25">
      <c r="A397">
        <v>5.8000730000000003</v>
      </c>
      <c r="B397">
        <v>745.42945899999995</v>
      </c>
      <c r="C397">
        <v>745.41267000000005</v>
      </c>
      <c r="D397">
        <v>740.55999099999997</v>
      </c>
      <c r="E397">
        <v>740.63919499999997</v>
      </c>
    </row>
    <row r="398" spans="1:5" x14ac:dyDescent="0.25">
      <c r="A398">
        <v>5.8086859999999998</v>
      </c>
      <c r="B398">
        <v>745.43224099999998</v>
      </c>
      <c r="C398">
        <v>745.395217</v>
      </c>
      <c r="D398">
        <v>740.562772</v>
      </c>
      <c r="E398">
        <v>740.647921</v>
      </c>
    </row>
    <row r="399" spans="1:5" x14ac:dyDescent="0.25">
      <c r="A399">
        <v>5.8188190000000004</v>
      </c>
      <c r="B399">
        <v>745.43504199999995</v>
      </c>
      <c r="C399">
        <v>745.38648999999998</v>
      </c>
      <c r="D399">
        <v>740.56557299999997</v>
      </c>
      <c r="E399">
        <v>740.647921</v>
      </c>
    </row>
    <row r="400" spans="1:5" x14ac:dyDescent="0.25">
      <c r="A400">
        <v>5.8290059999999997</v>
      </c>
      <c r="B400">
        <v>745.43743300000006</v>
      </c>
      <c r="C400">
        <v>745.37776399999996</v>
      </c>
      <c r="D400">
        <v>740.56796499999996</v>
      </c>
      <c r="E400">
        <v>740.63919499999997</v>
      </c>
    </row>
    <row r="401" spans="1:5" x14ac:dyDescent="0.25">
      <c r="A401">
        <v>5.839118</v>
      </c>
      <c r="B401">
        <v>745.43941700000005</v>
      </c>
      <c r="C401">
        <v>745.37776399999996</v>
      </c>
      <c r="D401">
        <v>740.56994799999995</v>
      </c>
      <c r="E401">
        <v>740.63046799999995</v>
      </c>
    </row>
    <row r="402" spans="1:5" x14ac:dyDescent="0.25">
      <c r="A402">
        <v>5.8492810000000004</v>
      </c>
      <c r="B402">
        <v>745.44104100000004</v>
      </c>
      <c r="C402">
        <v>745.37776399999996</v>
      </c>
      <c r="D402">
        <v>740.57157199999995</v>
      </c>
      <c r="E402">
        <v>740.61301500000002</v>
      </c>
    </row>
    <row r="403" spans="1:5" x14ac:dyDescent="0.25">
      <c r="A403">
        <v>5.8595179999999996</v>
      </c>
      <c r="B403">
        <v>745.44573500000001</v>
      </c>
      <c r="C403">
        <v>745.37776399999996</v>
      </c>
      <c r="D403">
        <v>740.57626700000003</v>
      </c>
      <c r="E403">
        <v>740.59556099999998</v>
      </c>
    </row>
    <row r="404" spans="1:5" x14ac:dyDescent="0.25">
      <c r="A404">
        <v>5.8696489999999999</v>
      </c>
      <c r="B404">
        <v>745.44573500000001</v>
      </c>
      <c r="C404">
        <v>745.38648999999998</v>
      </c>
      <c r="D404">
        <v>740.57626700000003</v>
      </c>
      <c r="E404">
        <v>740.57810800000004</v>
      </c>
    </row>
    <row r="405" spans="1:5" x14ac:dyDescent="0.25">
      <c r="A405">
        <v>5.8797499999999996</v>
      </c>
      <c r="B405">
        <v>745.44573500000001</v>
      </c>
      <c r="C405">
        <v>745.40394400000002</v>
      </c>
      <c r="D405">
        <v>740.57626700000003</v>
      </c>
      <c r="E405">
        <v>740.55192799999998</v>
      </c>
    </row>
    <row r="406" spans="1:5" x14ac:dyDescent="0.25">
      <c r="A406">
        <v>5.889856</v>
      </c>
      <c r="B406">
        <v>745.44573500000001</v>
      </c>
      <c r="C406">
        <v>745.42139699999996</v>
      </c>
      <c r="D406">
        <v>740.57626700000003</v>
      </c>
      <c r="E406">
        <v>740.53447500000004</v>
      </c>
    </row>
    <row r="407" spans="1:5" x14ac:dyDescent="0.25">
      <c r="A407">
        <v>5.9015510000000004</v>
      </c>
      <c r="B407">
        <v>745.44573500000001</v>
      </c>
      <c r="C407">
        <v>745.44757700000002</v>
      </c>
      <c r="D407">
        <v>740.57626700000003</v>
      </c>
      <c r="E407">
        <v>740.517022</v>
      </c>
    </row>
    <row r="408" spans="1:5" x14ac:dyDescent="0.25">
      <c r="A408">
        <v>5.9103159999999999</v>
      </c>
      <c r="B408">
        <v>745.44573500000001</v>
      </c>
      <c r="C408">
        <v>745.46502999999996</v>
      </c>
      <c r="D408">
        <v>740.57626700000003</v>
      </c>
      <c r="E408">
        <v>740.50829499999998</v>
      </c>
    </row>
    <row r="409" spans="1:5" x14ac:dyDescent="0.25">
      <c r="A409">
        <v>5.9203729999999997</v>
      </c>
      <c r="B409">
        <v>745.44573500000001</v>
      </c>
      <c r="C409">
        <v>745.482483</v>
      </c>
      <c r="D409">
        <v>740.57626700000003</v>
      </c>
      <c r="E409">
        <v>740.49956799999995</v>
      </c>
    </row>
    <row r="410" spans="1:5" x14ac:dyDescent="0.25">
      <c r="A410">
        <v>5.9305009999999996</v>
      </c>
      <c r="B410">
        <v>745.44573500000001</v>
      </c>
      <c r="C410">
        <v>745.50866299999996</v>
      </c>
      <c r="D410">
        <v>740.57626700000003</v>
      </c>
      <c r="E410">
        <v>740.49956799999995</v>
      </c>
    </row>
    <row r="411" spans="1:5" x14ac:dyDescent="0.25">
      <c r="A411">
        <v>5.9407019999999999</v>
      </c>
      <c r="B411">
        <v>745.44573500000001</v>
      </c>
      <c r="C411">
        <v>745.51738999999998</v>
      </c>
      <c r="D411">
        <v>740.57626700000003</v>
      </c>
      <c r="E411">
        <v>740.50829499999998</v>
      </c>
    </row>
    <row r="412" spans="1:5" x14ac:dyDescent="0.25">
      <c r="A412">
        <v>5.9509829999999999</v>
      </c>
      <c r="B412">
        <v>745.44573500000001</v>
      </c>
      <c r="C412">
        <v>745.526117</v>
      </c>
      <c r="D412">
        <v>740.57626700000003</v>
      </c>
      <c r="E412">
        <v>740.517022</v>
      </c>
    </row>
    <row r="413" spans="1:5" x14ac:dyDescent="0.25">
      <c r="A413">
        <v>5.9612420000000004</v>
      </c>
      <c r="B413">
        <v>745.44573500000001</v>
      </c>
      <c r="C413">
        <v>745.53484300000002</v>
      </c>
      <c r="D413">
        <v>740.57626700000003</v>
      </c>
      <c r="E413">
        <v>740.53447500000004</v>
      </c>
    </row>
    <row r="414" spans="1:5" x14ac:dyDescent="0.25">
      <c r="A414">
        <v>5.9713859999999999</v>
      </c>
      <c r="B414">
        <v>745.44573500000001</v>
      </c>
      <c r="C414">
        <v>745.526117</v>
      </c>
      <c r="D414">
        <v>740.57626700000003</v>
      </c>
      <c r="E414">
        <v>740.55192799999998</v>
      </c>
    </row>
    <row r="415" spans="1:5" x14ac:dyDescent="0.25">
      <c r="A415">
        <v>5.9815189999999996</v>
      </c>
      <c r="B415">
        <v>745.44573500000001</v>
      </c>
      <c r="C415">
        <v>745.51738999999998</v>
      </c>
      <c r="D415">
        <v>740.57626700000003</v>
      </c>
      <c r="E415">
        <v>740.56938200000002</v>
      </c>
    </row>
    <row r="416" spans="1:5" x14ac:dyDescent="0.25">
      <c r="A416">
        <v>6.009836</v>
      </c>
      <c r="B416">
        <v>745.44573500000001</v>
      </c>
      <c r="C416">
        <v>745.46502999999996</v>
      </c>
      <c r="D416">
        <v>740.57626700000003</v>
      </c>
      <c r="E416">
        <v>740.63046799999995</v>
      </c>
    </row>
    <row r="417" spans="1:5" x14ac:dyDescent="0.25">
      <c r="A417">
        <v>6.0145559999999998</v>
      </c>
      <c r="B417">
        <v>745.44573500000001</v>
      </c>
      <c r="C417">
        <v>745.44757700000002</v>
      </c>
      <c r="D417">
        <v>740.57626700000003</v>
      </c>
      <c r="E417">
        <v>740.647921</v>
      </c>
    </row>
    <row r="418" spans="1:5" x14ac:dyDescent="0.25">
      <c r="A418">
        <v>6.024718</v>
      </c>
      <c r="B418">
        <v>745.44573500000001</v>
      </c>
      <c r="C418">
        <v>745.42139699999996</v>
      </c>
      <c r="D418">
        <v>740.57626700000003</v>
      </c>
      <c r="E418">
        <v>740.66537500000004</v>
      </c>
    </row>
    <row r="419" spans="1:5" x14ac:dyDescent="0.25">
      <c r="A419">
        <v>6.0348259999999998</v>
      </c>
      <c r="B419">
        <v>745.44573500000001</v>
      </c>
      <c r="C419">
        <v>745.395217</v>
      </c>
      <c r="D419">
        <v>740.57626700000003</v>
      </c>
      <c r="E419">
        <v>740.67410099999995</v>
      </c>
    </row>
    <row r="420" spans="1:5" x14ac:dyDescent="0.25">
      <c r="A420">
        <v>6.0450239999999997</v>
      </c>
      <c r="B420">
        <v>745.44573500000001</v>
      </c>
      <c r="C420">
        <v>745.37776399999996</v>
      </c>
      <c r="D420">
        <v>740.57626700000003</v>
      </c>
      <c r="E420">
        <v>740.67410099999995</v>
      </c>
    </row>
    <row r="421" spans="1:5" x14ac:dyDescent="0.25">
      <c r="A421">
        <v>6.0552020000000004</v>
      </c>
      <c r="B421">
        <v>745.44573500000001</v>
      </c>
      <c r="C421">
        <v>745.36031000000003</v>
      </c>
      <c r="D421">
        <v>740.57626700000003</v>
      </c>
      <c r="E421">
        <v>740.66537500000004</v>
      </c>
    </row>
    <row r="422" spans="1:5" x14ac:dyDescent="0.25">
      <c r="A422">
        <v>6.0653360000000003</v>
      </c>
      <c r="B422">
        <v>745.44573500000001</v>
      </c>
      <c r="C422">
        <v>745.351584</v>
      </c>
      <c r="D422">
        <v>740.57626700000003</v>
      </c>
      <c r="E422">
        <v>740.65664800000002</v>
      </c>
    </row>
    <row r="423" spans="1:5" x14ac:dyDescent="0.25">
      <c r="A423">
        <v>6.0755400000000002</v>
      </c>
      <c r="B423">
        <v>745.44573500000001</v>
      </c>
      <c r="C423">
        <v>745.351584</v>
      </c>
      <c r="D423">
        <v>740.57626700000003</v>
      </c>
      <c r="E423">
        <v>740.63919499999997</v>
      </c>
    </row>
    <row r="424" spans="1:5" x14ac:dyDescent="0.25">
      <c r="A424">
        <v>6.0856339999999998</v>
      </c>
      <c r="B424">
        <v>745.44573500000001</v>
      </c>
      <c r="C424">
        <v>745.36031000000003</v>
      </c>
      <c r="D424">
        <v>740.57626700000003</v>
      </c>
      <c r="E424">
        <v>740.61301500000002</v>
      </c>
    </row>
    <row r="425" spans="1:5" x14ac:dyDescent="0.25">
      <c r="A425">
        <v>6.0957800000000004</v>
      </c>
      <c r="B425">
        <v>745.44573500000001</v>
      </c>
      <c r="C425">
        <v>745.37776399999996</v>
      </c>
      <c r="D425">
        <v>740.57626700000003</v>
      </c>
      <c r="E425">
        <v>740.58683499999995</v>
      </c>
    </row>
    <row r="426" spans="1:5" x14ac:dyDescent="0.25">
      <c r="A426">
        <v>6.1061519999999998</v>
      </c>
      <c r="B426">
        <v>745.44573500000001</v>
      </c>
      <c r="C426">
        <v>745.395217</v>
      </c>
      <c r="D426">
        <v>740.57626700000003</v>
      </c>
      <c r="E426">
        <v>740.560655</v>
      </c>
    </row>
    <row r="427" spans="1:5" x14ac:dyDescent="0.25">
      <c r="A427">
        <v>6.1161589999999997</v>
      </c>
      <c r="B427">
        <v>745.44573500000001</v>
      </c>
      <c r="C427">
        <v>745.41267000000005</v>
      </c>
      <c r="D427">
        <v>740.57626700000003</v>
      </c>
      <c r="E427">
        <v>740.52574800000002</v>
      </c>
    </row>
    <row r="428" spans="1:5" x14ac:dyDescent="0.25">
      <c r="A428">
        <v>6.1264289999999999</v>
      </c>
      <c r="B428">
        <v>745.44573500000001</v>
      </c>
      <c r="C428">
        <v>745.44757700000002</v>
      </c>
      <c r="D428">
        <v>740.57626700000003</v>
      </c>
      <c r="E428">
        <v>740.49956799999995</v>
      </c>
    </row>
    <row r="429" spans="1:5" x14ac:dyDescent="0.25">
      <c r="A429">
        <v>6.136584</v>
      </c>
      <c r="B429">
        <v>745.44573500000001</v>
      </c>
      <c r="C429">
        <v>745.47375699999998</v>
      </c>
      <c r="D429">
        <v>740.57626700000003</v>
      </c>
      <c r="E429">
        <v>740.48211500000002</v>
      </c>
    </row>
    <row r="430" spans="1:5" x14ac:dyDescent="0.25">
      <c r="A430">
        <v>6.1467299999999998</v>
      </c>
      <c r="B430">
        <v>745.44573500000001</v>
      </c>
      <c r="C430">
        <v>745.49993700000005</v>
      </c>
      <c r="D430">
        <v>740.57626700000003</v>
      </c>
      <c r="E430">
        <v>740.473388</v>
      </c>
    </row>
    <row r="431" spans="1:5" x14ac:dyDescent="0.25">
      <c r="A431">
        <v>6.1569370000000001</v>
      </c>
      <c r="B431">
        <v>745.44573500000001</v>
      </c>
      <c r="C431">
        <v>745.51738999999998</v>
      </c>
      <c r="D431">
        <v>740.57626700000003</v>
      </c>
      <c r="E431">
        <v>740.46466199999998</v>
      </c>
    </row>
    <row r="432" spans="1:5" x14ac:dyDescent="0.25">
      <c r="A432">
        <v>6.167014</v>
      </c>
      <c r="B432">
        <v>745.44573500000001</v>
      </c>
      <c r="C432">
        <v>745.53484300000002</v>
      </c>
      <c r="D432">
        <v>740.57626700000003</v>
      </c>
      <c r="E432">
        <v>740.473388</v>
      </c>
    </row>
    <row r="433" spans="1:5" x14ac:dyDescent="0.25">
      <c r="A433">
        <v>6.1771890000000003</v>
      </c>
      <c r="B433">
        <v>745.44573500000001</v>
      </c>
      <c r="C433">
        <v>745.54357000000005</v>
      </c>
      <c r="D433">
        <v>740.57626700000003</v>
      </c>
      <c r="E433">
        <v>740.48211500000002</v>
      </c>
    </row>
    <row r="434" spans="1:5" x14ac:dyDescent="0.25">
      <c r="A434">
        <v>6.1874320000000003</v>
      </c>
      <c r="B434">
        <v>745.44573500000001</v>
      </c>
      <c r="C434">
        <v>745.54357000000005</v>
      </c>
      <c r="D434">
        <v>740.57626700000003</v>
      </c>
      <c r="E434">
        <v>740.50829499999998</v>
      </c>
    </row>
    <row r="435" spans="1:5" x14ac:dyDescent="0.25">
      <c r="A435">
        <v>6.1975280000000001</v>
      </c>
      <c r="B435">
        <v>745.44573500000001</v>
      </c>
      <c r="C435">
        <v>745.53484300000002</v>
      </c>
      <c r="D435">
        <v>740.57626700000003</v>
      </c>
      <c r="E435">
        <v>740.53447500000004</v>
      </c>
    </row>
    <row r="436" spans="1:5" x14ac:dyDescent="0.25">
      <c r="A436">
        <v>6.2076700000000002</v>
      </c>
      <c r="B436">
        <v>745.44573500000001</v>
      </c>
      <c r="C436">
        <v>745.51738999999998</v>
      </c>
      <c r="D436">
        <v>740.57626700000003</v>
      </c>
      <c r="E436">
        <v>740.560655</v>
      </c>
    </row>
    <row r="437" spans="1:5" x14ac:dyDescent="0.25">
      <c r="A437">
        <v>6.217822</v>
      </c>
      <c r="B437">
        <v>745.44573500000001</v>
      </c>
      <c r="C437">
        <v>745.49993700000005</v>
      </c>
      <c r="D437">
        <v>740.57626700000003</v>
      </c>
      <c r="E437">
        <v>740.59556099999998</v>
      </c>
    </row>
    <row r="438" spans="1:5" x14ac:dyDescent="0.25">
      <c r="A438">
        <v>6.2279289999999996</v>
      </c>
      <c r="B438">
        <v>745.44573500000001</v>
      </c>
      <c r="C438">
        <v>745.47375699999998</v>
      </c>
      <c r="D438">
        <v>740.57626700000003</v>
      </c>
      <c r="E438">
        <v>740.62174100000004</v>
      </c>
    </row>
    <row r="439" spans="1:5" x14ac:dyDescent="0.25">
      <c r="A439">
        <v>6.238111</v>
      </c>
      <c r="B439">
        <v>745.44573500000001</v>
      </c>
      <c r="C439">
        <v>745.43885</v>
      </c>
      <c r="D439">
        <v>740.57626700000003</v>
      </c>
      <c r="E439">
        <v>740.647921</v>
      </c>
    </row>
    <row r="440" spans="1:5" x14ac:dyDescent="0.25">
      <c r="A440">
        <v>6.2482740000000003</v>
      </c>
      <c r="B440">
        <v>745.44573500000001</v>
      </c>
      <c r="C440">
        <v>745.41267000000005</v>
      </c>
      <c r="D440">
        <v>740.57626700000003</v>
      </c>
      <c r="E440">
        <v>740.68282799999997</v>
      </c>
    </row>
    <row r="441" spans="1:5" x14ac:dyDescent="0.25">
      <c r="A441">
        <v>6.2584070000000001</v>
      </c>
      <c r="B441">
        <v>745.44573500000001</v>
      </c>
      <c r="C441">
        <v>745.37776399999996</v>
      </c>
      <c r="D441">
        <v>740.57626700000003</v>
      </c>
      <c r="E441">
        <v>740.70028100000002</v>
      </c>
    </row>
    <row r="442" spans="1:5" x14ac:dyDescent="0.25">
      <c r="A442">
        <v>6.2685360000000001</v>
      </c>
      <c r="B442">
        <v>745.44573500000001</v>
      </c>
      <c r="C442">
        <v>745.36031000000003</v>
      </c>
      <c r="D442">
        <v>740.57626700000003</v>
      </c>
      <c r="E442">
        <v>740.70900800000004</v>
      </c>
    </row>
    <row r="443" spans="1:5" x14ac:dyDescent="0.25">
      <c r="A443">
        <v>6.278778</v>
      </c>
      <c r="B443">
        <v>745.44573500000001</v>
      </c>
      <c r="C443">
        <v>745.34285699999998</v>
      </c>
      <c r="D443">
        <v>740.57626700000003</v>
      </c>
      <c r="E443">
        <v>740.70900800000004</v>
      </c>
    </row>
    <row r="444" spans="1:5" x14ac:dyDescent="0.25">
      <c r="A444">
        <v>6.2890309999999996</v>
      </c>
      <c r="B444">
        <v>745.44573500000001</v>
      </c>
      <c r="C444">
        <v>745.32540400000005</v>
      </c>
      <c r="D444">
        <v>740.57626700000003</v>
      </c>
      <c r="E444">
        <v>740.69155499999999</v>
      </c>
    </row>
    <row r="445" spans="1:5" x14ac:dyDescent="0.25">
      <c r="A445">
        <v>6.2989860000000002</v>
      </c>
      <c r="B445">
        <v>745.44573500000001</v>
      </c>
      <c r="C445">
        <v>745.33412999999996</v>
      </c>
      <c r="D445">
        <v>740.57626700000003</v>
      </c>
      <c r="E445">
        <v>740.67410099999995</v>
      </c>
    </row>
    <row r="446" spans="1:5" x14ac:dyDescent="0.25">
      <c r="A446">
        <v>6.3091819999999998</v>
      </c>
      <c r="B446">
        <v>745.44573500000001</v>
      </c>
      <c r="C446">
        <v>745.34285699999998</v>
      </c>
      <c r="D446">
        <v>740.57626700000003</v>
      </c>
      <c r="E446">
        <v>740.63919499999997</v>
      </c>
    </row>
    <row r="447" spans="1:5" x14ac:dyDescent="0.25">
      <c r="A447">
        <v>6.3192810000000001</v>
      </c>
      <c r="B447">
        <v>745.44573500000001</v>
      </c>
      <c r="C447">
        <v>745.36031000000003</v>
      </c>
      <c r="D447">
        <v>740.57626700000003</v>
      </c>
      <c r="E447">
        <v>740.604288</v>
      </c>
    </row>
    <row r="448" spans="1:5" x14ac:dyDescent="0.25">
      <c r="A448">
        <v>6.3294839999999999</v>
      </c>
      <c r="B448">
        <v>745.44573500000001</v>
      </c>
      <c r="C448">
        <v>745.38648999999998</v>
      </c>
      <c r="D448">
        <v>740.57626700000003</v>
      </c>
      <c r="E448">
        <v>740.560655</v>
      </c>
    </row>
    <row r="449" spans="1:5" x14ac:dyDescent="0.25">
      <c r="A449">
        <v>6.339607</v>
      </c>
      <c r="B449">
        <v>745.44573500000001</v>
      </c>
      <c r="C449">
        <v>745.42139699999996</v>
      </c>
      <c r="D449">
        <v>740.57626700000003</v>
      </c>
      <c r="E449">
        <v>740.52574800000002</v>
      </c>
    </row>
    <row r="450" spans="1:5" x14ac:dyDescent="0.25">
      <c r="A450">
        <v>6.3497750000000002</v>
      </c>
      <c r="B450">
        <v>745.44573500000001</v>
      </c>
      <c r="C450">
        <v>745.45630300000005</v>
      </c>
      <c r="D450">
        <v>740.57626700000003</v>
      </c>
      <c r="E450">
        <v>740.49084200000004</v>
      </c>
    </row>
    <row r="451" spans="1:5" x14ac:dyDescent="0.25">
      <c r="A451">
        <v>6.3598759999999999</v>
      </c>
      <c r="B451">
        <v>745.44573500000001</v>
      </c>
      <c r="C451">
        <v>745.49121000000002</v>
      </c>
      <c r="D451">
        <v>740.57626700000003</v>
      </c>
      <c r="E451">
        <v>740.45593499999995</v>
      </c>
    </row>
    <row r="452" spans="1:5" x14ac:dyDescent="0.25">
      <c r="A452">
        <v>6.3700159999999997</v>
      </c>
      <c r="B452">
        <v>745.44573500000001</v>
      </c>
      <c r="C452">
        <v>745.51738999999998</v>
      </c>
      <c r="D452">
        <v>740.57626700000003</v>
      </c>
      <c r="E452">
        <v>740.43848200000002</v>
      </c>
    </row>
    <row r="453" spans="1:5" x14ac:dyDescent="0.25">
      <c r="A453">
        <v>6.3801899999999998</v>
      </c>
      <c r="B453">
        <v>745.44573500000001</v>
      </c>
      <c r="C453">
        <v>745.55229699999995</v>
      </c>
      <c r="D453">
        <v>740.57626700000003</v>
      </c>
      <c r="E453">
        <v>740.429755</v>
      </c>
    </row>
    <row r="454" spans="1:5" x14ac:dyDescent="0.25">
      <c r="A454">
        <v>6.3905810000000001</v>
      </c>
      <c r="B454">
        <v>745.44573500000001</v>
      </c>
      <c r="C454">
        <v>745.56975</v>
      </c>
      <c r="D454">
        <v>740.57626700000003</v>
      </c>
      <c r="E454">
        <v>740.43848200000002</v>
      </c>
    </row>
    <row r="455" spans="1:5" x14ac:dyDescent="0.25">
      <c r="A455">
        <v>6.4005289999999997</v>
      </c>
      <c r="B455">
        <v>745.44573500000001</v>
      </c>
      <c r="C455">
        <v>745.58720300000004</v>
      </c>
      <c r="D455">
        <v>740.57626700000003</v>
      </c>
      <c r="E455">
        <v>740.45593499999995</v>
      </c>
    </row>
    <row r="456" spans="1:5" x14ac:dyDescent="0.25">
      <c r="A456">
        <v>6.4106699999999996</v>
      </c>
      <c r="B456">
        <v>745.44573500000001</v>
      </c>
      <c r="C456">
        <v>745.57847700000002</v>
      </c>
      <c r="D456">
        <v>740.57626700000003</v>
      </c>
      <c r="E456">
        <v>740.48211500000002</v>
      </c>
    </row>
    <row r="457" spans="1:5" x14ac:dyDescent="0.25">
      <c r="A457">
        <v>6.420928</v>
      </c>
      <c r="B457">
        <v>745.44573500000001</v>
      </c>
      <c r="C457">
        <v>745.56102299999998</v>
      </c>
      <c r="D457">
        <v>740.57626700000003</v>
      </c>
      <c r="E457">
        <v>740.52574800000002</v>
      </c>
    </row>
    <row r="458" spans="1:5" x14ac:dyDescent="0.25">
      <c r="A458">
        <v>6.4310340000000004</v>
      </c>
      <c r="B458">
        <v>745.44573500000001</v>
      </c>
      <c r="C458">
        <v>745.54357000000005</v>
      </c>
      <c r="D458">
        <v>740.57626700000003</v>
      </c>
      <c r="E458">
        <v>740.560655</v>
      </c>
    </row>
    <row r="459" spans="1:5" x14ac:dyDescent="0.25">
      <c r="A459">
        <v>6.4411490000000002</v>
      </c>
      <c r="B459">
        <v>745.44573500000001</v>
      </c>
      <c r="C459">
        <v>745.50866299999996</v>
      </c>
      <c r="D459">
        <v>740.57626700000003</v>
      </c>
      <c r="E459">
        <v>740.61301500000002</v>
      </c>
    </row>
    <row r="460" spans="1:5" x14ac:dyDescent="0.25">
      <c r="A460">
        <v>6.4513160000000003</v>
      </c>
      <c r="B460">
        <v>745.44573500000001</v>
      </c>
      <c r="C460">
        <v>745.46502999999996</v>
      </c>
      <c r="D460">
        <v>740.57626700000003</v>
      </c>
      <c r="E460">
        <v>740.647921</v>
      </c>
    </row>
    <row r="461" spans="1:5" x14ac:dyDescent="0.25">
      <c r="A461">
        <v>6.4614739999999999</v>
      </c>
      <c r="B461">
        <v>745.44573500000001</v>
      </c>
      <c r="C461">
        <v>745.42139699999996</v>
      </c>
      <c r="D461">
        <v>740.57626700000003</v>
      </c>
      <c r="E461">
        <v>740.68282799999997</v>
      </c>
    </row>
    <row r="462" spans="1:5" x14ac:dyDescent="0.25">
      <c r="A462">
        <v>6.471654</v>
      </c>
      <c r="B462">
        <v>745.44573500000001</v>
      </c>
      <c r="C462">
        <v>745.37776399999996</v>
      </c>
      <c r="D462">
        <v>740.57626700000003</v>
      </c>
      <c r="E462">
        <v>740.71773499999995</v>
      </c>
    </row>
    <row r="463" spans="1:5" x14ac:dyDescent="0.25">
      <c r="A463">
        <v>6.4818160000000002</v>
      </c>
      <c r="B463">
        <v>745.44573500000001</v>
      </c>
      <c r="C463">
        <v>745.351584</v>
      </c>
      <c r="D463">
        <v>740.57626700000003</v>
      </c>
      <c r="E463">
        <v>740.72646099999997</v>
      </c>
    </row>
    <row r="464" spans="1:5" x14ac:dyDescent="0.25">
      <c r="A464">
        <v>6.4920220000000004</v>
      </c>
      <c r="B464">
        <v>745.44573500000001</v>
      </c>
      <c r="C464">
        <v>745.32540400000005</v>
      </c>
      <c r="D464">
        <v>740.57626700000003</v>
      </c>
      <c r="E464">
        <v>740.73518799999999</v>
      </c>
    </row>
    <row r="465" spans="1:5" x14ac:dyDescent="0.25">
      <c r="A465">
        <v>6.5022719999999996</v>
      </c>
      <c r="B465">
        <v>745.44573500000001</v>
      </c>
      <c r="C465">
        <v>745.30795000000001</v>
      </c>
      <c r="D465">
        <v>740.57626700000003</v>
      </c>
      <c r="E465">
        <v>740.71773499999995</v>
      </c>
    </row>
    <row r="466" spans="1:5" x14ac:dyDescent="0.25">
      <c r="A466">
        <v>6.5123689999999996</v>
      </c>
      <c r="B466">
        <v>745.44573500000001</v>
      </c>
      <c r="C466">
        <v>745.30795000000001</v>
      </c>
      <c r="D466">
        <v>740.57626700000003</v>
      </c>
      <c r="E466">
        <v>740.70028100000002</v>
      </c>
    </row>
    <row r="467" spans="1:5" x14ac:dyDescent="0.25">
      <c r="A467">
        <v>6.5225270000000002</v>
      </c>
      <c r="B467">
        <v>745.44573500000001</v>
      </c>
      <c r="C467">
        <v>745.31667700000003</v>
      </c>
      <c r="D467">
        <v>740.57626700000003</v>
      </c>
      <c r="E467">
        <v>740.66537500000004</v>
      </c>
    </row>
    <row r="468" spans="1:5" x14ac:dyDescent="0.25">
      <c r="A468">
        <v>6.5327669999999998</v>
      </c>
      <c r="B468">
        <v>745.44573500000001</v>
      </c>
      <c r="C468">
        <v>745.34285699999998</v>
      </c>
      <c r="D468">
        <v>740.57626700000003</v>
      </c>
      <c r="E468">
        <v>740.62174100000004</v>
      </c>
    </row>
    <row r="469" spans="1:5" x14ac:dyDescent="0.25">
      <c r="A469">
        <v>6.5428649999999999</v>
      </c>
      <c r="B469">
        <v>745.44573500000001</v>
      </c>
      <c r="C469">
        <v>745.36903700000005</v>
      </c>
      <c r="D469">
        <v>740.57626700000003</v>
      </c>
      <c r="E469">
        <v>740.57810800000004</v>
      </c>
    </row>
    <row r="470" spans="1:5" x14ac:dyDescent="0.25">
      <c r="A470">
        <v>6.5530330000000001</v>
      </c>
      <c r="B470">
        <v>745.44573500000001</v>
      </c>
      <c r="C470">
        <v>745.41267000000005</v>
      </c>
      <c r="D470">
        <v>740.57626700000003</v>
      </c>
      <c r="E470">
        <v>740.53447500000004</v>
      </c>
    </row>
    <row r="471" spans="1:5" x14ac:dyDescent="0.25">
      <c r="A471">
        <v>6.5632260000000002</v>
      </c>
      <c r="B471">
        <v>745.44573500000001</v>
      </c>
      <c r="C471">
        <v>745.44757700000002</v>
      </c>
      <c r="D471">
        <v>740.57626700000003</v>
      </c>
      <c r="E471">
        <v>740.49084200000004</v>
      </c>
    </row>
    <row r="472" spans="1:5" x14ac:dyDescent="0.25">
      <c r="A472">
        <v>6.5733699999999997</v>
      </c>
      <c r="B472">
        <v>745.44573500000001</v>
      </c>
      <c r="C472">
        <v>745.49121000000002</v>
      </c>
      <c r="D472">
        <v>740.57626700000003</v>
      </c>
      <c r="E472">
        <v>740.45593499999995</v>
      </c>
    </row>
    <row r="473" spans="1:5" x14ac:dyDescent="0.25">
      <c r="A473">
        <v>6.5834799999999998</v>
      </c>
      <c r="B473">
        <v>745.44573500000001</v>
      </c>
      <c r="C473">
        <v>745.53484300000002</v>
      </c>
      <c r="D473">
        <v>740.57626700000003</v>
      </c>
      <c r="E473">
        <v>740.429755</v>
      </c>
    </row>
    <row r="474" spans="1:5" x14ac:dyDescent="0.25">
      <c r="A474">
        <v>6.5936849999999998</v>
      </c>
      <c r="B474">
        <v>745.44573500000001</v>
      </c>
      <c r="C474">
        <v>745.56975</v>
      </c>
      <c r="D474">
        <v>740.57626700000003</v>
      </c>
      <c r="E474">
        <v>740.42102899999998</v>
      </c>
    </row>
    <row r="475" spans="1:5" x14ac:dyDescent="0.25">
      <c r="A475">
        <v>6.6039250000000003</v>
      </c>
      <c r="B475">
        <v>745.44573500000001</v>
      </c>
      <c r="C475">
        <v>745.58720300000004</v>
      </c>
      <c r="D475">
        <v>740.57626700000003</v>
      </c>
      <c r="E475">
        <v>740.42102899999998</v>
      </c>
    </row>
    <row r="476" spans="1:5" x14ac:dyDescent="0.25">
      <c r="A476">
        <v>6.6140129999999999</v>
      </c>
      <c r="B476">
        <v>745.44573500000001</v>
      </c>
      <c r="C476">
        <v>745.59592999999995</v>
      </c>
      <c r="D476">
        <v>740.57626700000003</v>
      </c>
      <c r="E476">
        <v>740.43848200000002</v>
      </c>
    </row>
    <row r="477" spans="1:5" x14ac:dyDescent="0.25">
      <c r="A477">
        <v>6.6241649999999996</v>
      </c>
      <c r="B477">
        <v>745.44573500000001</v>
      </c>
      <c r="C477">
        <v>745.58720300000004</v>
      </c>
      <c r="D477">
        <v>740.57626700000003</v>
      </c>
      <c r="E477">
        <v>740.46466199999998</v>
      </c>
    </row>
    <row r="478" spans="1:5" x14ac:dyDescent="0.25">
      <c r="A478">
        <v>6.6343500000000004</v>
      </c>
      <c r="B478">
        <v>745.44573500000001</v>
      </c>
      <c r="C478">
        <v>745.57847700000002</v>
      </c>
      <c r="D478">
        <v>740.57626700000003</v>
      </c>
      <c r="E478">
        <v>740.50829499999998</v>
      </c>
    </row>
    <row r="479" spans="1:5" x14ac:dyDescent="0.25">
      <c r="A479">
        <v>6.6444570000000001</v>
      </c>
      <c r="B479">
        <v>745.44573500000001</v>
      </c>
      <c r="C479">
        <v>745.55229699999995</v>
      </c>
      <c r="D479">
        <v>740.57626700000003</v>
      </c>
      <c r="E479">
        <v>740.54320199999995</v>
      </c>
    </row>
    <row r="480" spans="1:5" x14ac:dyDescent="0.25">
      <c r="A480">
        <v>6.654655</v>
      </c>
      <c r="B480">
        <v>745.44573500000001</v>
      </c>
      <c r="C480">
        <v>745.51738999999998</v>
      </c>
      <c r="D480">
        <v>740.57626700000003</v>
      </c>
      <c r="E480">
        <v>740.59556099999998</v>
      </c>
    </row>
    <row r="481" spans="1:5" x14ac:dyDescent="0.25">
      <c r="A481">
        <v>6.6648059999999996</v>
      </c>
      <c r="B481">
        <v>745.44573500000001</v>
      </c>
      <c r="C481">
        <v>745.46502999999996</v>
      </c>
      <c r="D481">
        <v>740.57626700000003</v>
      </c>
      <c r="E481">
        <v>740.63919499999997</v>
      </c>
    </row>
    <row r="482" spans="1:5" x14ac:dyDescent="0.25">
      <c r="A482">
        <v>6.6749640000000001</v>
      </c>
      <c r="B482">
        <v>745.44573500000001</v>
      </c>
      <c r="C482">
        <v>745.42139699999996</v>
      </c>
      <c r="D482">
        <v>740.57626700000003</v>
      </c>
      <c r="E482">
        <v>740.68282799999997</v>
      </c>
    </row>
    <row r="483" spans="1:5" x14ac:dyDescent="0.25">
      <c r="A483">
        <v>6.6851640000000003</v>
      </c>
      <c r="B483">
        <v>745.44573500000001</v>
      </c>
      <c r="C483">
        <v>745.37776399999996</v>
      </c>
      <c r="D483">
        <v>740.57626700000003</v>
      </c>
      <c r="E483">
        <v>740.71773499999995</v>
      </c>
    </row>
    <row r="484" spans="1:5" x14ac:dyDescent="0.25">
      <c r="A484">
        <v>6.6952369999999997</v>
      </c>
      <c r="B484">
        <v>745.44573500000001</v>
      </c>
      <c r="C484">
        <v>745.33412999999996</v>
      </c>
      <c r="D484">
        <v>740.57626700000003</v>
      </c>
      <c r="E484">
        <v>740.74391400000002</v>
      </c>
    </row>
    <row r="485" spans="1:5" x14ac:dyDescent="0.25">
      <c r="A485">
        <v>6.7056620000000002</v>
      </c>
      <c r="B485">
        <v>745.44573500000001</v>
      </c>
      <c r="C485">
        <v>745.30795000000001</v>
      </c>
      <c r="D485">
        <v>740.57626700000003</v>
      </c>
      <c r="E485">
        <v>740.75264100000004</v>
      </c>
    </row>
    <row r="486" spans="1:5" x14ac:dyDescent="0.25">
      <c r="A486">
        <v>6.7156130000000003</v>
      </c>
      <c r="B486">
        <v>745.44573500000001</v>
      </c>
      <c r="C486">
        <v>745.29049699999996</v>
      </c>
      <c r="D486">
        <v>740.57626700000003</v>
      </c>
      <c r="E486">
        <v>740.75264100000004</v>
      </c>
    </row>
    <row r="487" spans="1:5" x14ac:dyDescent="0.25">
      <c r="A487">
        <v>6.7257809999999996</v>
      </c>
      <c r="B487">
        <v>745.44573500000001</v>
      </c>
      <c r="C487">
        <v>745.28177100000005</v>
      </c>
      <c r="D487">
        <v>740.57626700000003</v>
      </c>
      <c r="E487">
        <v>740.72646099999997</v>
      </c>
    </row>
    <row r="488" spans="1:5" x14ac:dyDescent="0.25">
      <c r="A488">
        <v>6.7359159999999996</v>
      </c>
      <c r="B488">
        <v>745.44573500000001</v>
      </c>
      <c r="C488">
        <v>745.29922399999998</v>
      </c>
      <c r="D488">
        <v>740.57626700000003</v>
      </c>
      <c r="E488">
        <v>740.69155499999999</v>
      </c>
    </row>
    <row r="489" spans="1:5" x14ac:dyDescent="0.25">
      <c r="A489">
        <v>6.7460500000000003</v>
      </c>
      <c r="B489">
        <v>745.44573500000001</v>
      </c>
      <c r="C489">
        <v>745.32540400000005</v>
      </c>
      <c r="D489">
        <v>740.57626700000003</v>
      </c>
      <c r="E489">
        <v>740.647921</v>
      </c>
    </row>
    <row r="490" spans="1:5" x14ac:dyDescent="0.25">
      <c r="A490">
        <v>6.7562280000000001</v>
      </c>
      <c r="B490">
        <v>745.44573500000001</v>
      </c>
      <c r="C490">
        <v>745.36031000000003</v>
      </c>
      <c r="D490">
        <v>740.57626700000003</v>
      </c>
      <c r="E490">
        <v>740.59556099999998</v>
      </c>
    </row>
    <row r="491" spans="1:5" x14ac:dyDescent="0.25">
      <c r="A491">
        <v>6.7664720000000003</v>
      </c>
      <c r="B491">
        <v>745.44573500000001</v>
      </c>
      <c r="C491">
        <v>745.40394400000002</v>
      </c>
      <c r="D491">
        <v>740.57626700000003</v>
      </c>
      <c r="E491">
        <v>740.54320199999995</v>
      </c>
    </row>
    <row r="492" spans="1:5" x14ac:dyDescent="0.25">
      <c r="A492">
        <v>6.7765649999999997</v>
      </c>
      <c r="B492">
        <v>745.44573500000001</v>
      </c>
      <c r="C492">
        <v>745.44757700000002</v>
      </c>
      <c r="D492">
        <v>740.57626700000003</v>
      </c>
      <c r="E492">
        <v>740.49956799999995</v>
      </c>
    </row>
    <row r="493" spans="1:5" x14ac:dyDescent="0.25">
      <c r="A493">
        <v>6.7867179999999996</v>
      </c>
      <c r="B493">
        <v>745.44573500000001</v>
      </c>
      <c r="C493">
        <v>745.49993700000005</v>
      </c>
      <c r="D493">
        <v>740.57626700000003</v>
      </c>
      <c r="E493">
        <v>740.45593499999995</v>
      </c>
    </row>
    <row r="494" spans="1:5" x14ac:dyDescent="0.25">
      <c r="A494">
        <v>6.7969980000000003</v>
      </c>
      <c r="B494">
        <v>745.44573500000001</v>
      </c>
      <c r="C494">
        <v>745.55229699999995</v>
      </c>
      <c r="D494">
        <v>740.57626700000003</v>
      </c>
      <c r="E494">
        <v>740.42102899999998</v>
      </c>
    </row>
    <row r="495" spans="1:5" x14ac:dyDescent="0.25">
      <c r="A495">
        <v>6.8070550000000001</v>
      </c>
      <c r="B495">
        <v>745.44573500000001</v>
      </c>
      <c r="C495">
        <v>745.58720300000004</v>
      </c>
      <c r="D495">
        <v>740.57626700000003</v>
      </c>
      <c r="E495">
        <v>740.40357500000005</v>
      </c>
    </row>
    <row r="496" spans="1:5" x14ac:dyDescent="0.25">
      <c r="A496">
        <v>6.8172249999999996</v>
      </c>
      <c r="B496">
        <v>745.44573500000001</v>
      </c>
      <c r="C496">
        <v>745.613383</v>
      </c>
      <c r="D496">
        <v>740.57626700000003</v>
      </c>
      <c r="E496">
        <v>740.39484900000002</v>
      </c>
    </row>
    <row r="497" spans="1:5" x14ac:dyDescent="0.25">
      <c r="A497">
        <v>6.8274030000000003</v>
      </c>
      <c r="B497">
        <v>745.44573500000001</v>
      </c>
      <c r="C497">
        <v>745.62211000000002</v>
      </c>
      <c r="D497">
        <v>740.57626700000003</v>
      </c>
      <c r="E497">
        <v>740.41230199999995</v>
      </c>
    </row>
    <row r="498" spans="1:5" x14ac:dyDescent="0.25">
      <c r="A498">
        <v>6.8374600000000001</v>
      </c>
      <c r="B498">
        <v>745.44573500000001</v>
      </c>
      <c r="C498">
        <v>745.62211000000002</v>
      </c>
      <c r="D498">
        <v>740.57626700000003</v>
      </c>
      <c r="E498">
        <v>740.43848200000002</v>
      </c>
    </row>
    <row r="499" spans="1:5" x14ac:dyDescent="0.25">
      <c r="A499">
        <v>6.847664</v>
      </c>
      <c r="B499">
        <v>745.44573500000001</v>
      </c>
      <c r="C499">
        <v>745.59592999999995</v>
      </c>
      <c r="D499">
        <v>740.57626700000003</v>
      </c>
      <c r="E499">
        <v>740.473388</v>
      </c>
    </row>
    <row r="500" spans="1:5" x14ac:dyDescent="0.25">
      <c r="A500">
        <v>6.8578099999999997</v>
      </c>
      <c r="B500">
        <v>745.44573500000001</v>
      </c>
      <c r="C500">
        <v>745.56102299999998</v>
      </c>
      <c r="D500">
        <v>740.57626700000003</v>
      </c>
      <c r="E500">
        <v>740.52574800000002</v>
      </c>
    </row>
    <row r="501" spans="1:5" x14ac:dyDescent="0.25">
      <c r="A501">
        <v>6.8679600000000001</v>
      </c>
      <c r="B501">
        <v>745.44573500000001</v>
      </c>
      <c r="C501">
        <v>745.51738999999998</v>
      </c>
      <c r="D501">
        <v>740.57626700000003</v>
      </c>
      <c r="E501">
        <v>740.57810800000004</v>
      </c>
    </row>
    <row r="502" spans="1:5" x14ac:dyDescent="0.25">
      <c r="A502">
        <v>6.8781189999999999</v>
      </c>
      <c r="B502">
        <v>745.44573500000001</v>
      </c>
      <c r="C502">
        <v>745.46502999999996</v>
      </c>
      <c r="D502">
        <v>740.57626700000003</v>
      </c>
      <c r="E502">
        <v>740.63046799999995</v>
      </c>
    </row>
    <row r="503" spans="1:5" x14ac:dyDescent="0.25">
      <c r="A503">
        <v>6.8882519999999996</v>
      </c>
      <c r="B503">
        <v>745.44573500000001</v>
      </c>
      <c r="C503">
        <v>745.41267000000005</v>
      </c>
      <c r="D503">
        <v>740.57626700000003</v>
      </c>
      <c r="E503">
        <v>740.68282799999997</v>
      </c>
    </row>
    <row r="504" spans="1:5" x14ac:dyDescent="0.25">
      <c r="A504">
        <v>6.8984120000000004</v>
      </c>
      <c r="B504">
        <v>745.44573500000001</v>
      </c>
      <c r="C504">
        <v>745.36031000000003</v>
      </c>
      <c r="D504">
        <v>740.57626700000003</v>
      </c>
      <c r="E504">
        <v>740.71773499999995</v>
      </c>
    </row>
    <row r="505" spans="1:5" x14ac:dyDescent="0.25">
      <c r="A505">
        <v>6.9085429999999999</v>
      </c>
      <c r="B505">
        <v>745.44573500000001</v>
      </c>
      <c r="C505">
        <v>745.31667700000003</v>
      </c>
      <c r="D505">
        <v>740.57626700000003</v>
      </c>
      <c r="E505">
        <v>740.75264100000004</v>
      </c>
    </row>
    <row r="506" spans="1:5" x14ac:dyDescent="0.25">
      <c r="A506">
        <v>6.9187089999999998</v>
      </c>
      <c r="B506">
        <v>745.44573500000001</v>
      </c>
      <c r="C506">
        <v>745.29049699999996</v>
      </c>
      <c r="D506">
        <v>740.57626700000003</v>
      </c>
      <c r="E506">
        <v>740.77009399999997</v>
      </c>
    </row>
    <row r="507" spans="1:5" x14ac:dyDescent="0.25">
      <c r="A507">
        <v>6.9288740000000004</v>
      </c>
      <c r="B507">
        <v>745.44573500000001</v>
      </c>
      <c r="C507">
        <v>745.27304400000003</v>
      </c>
      <c r="D507">
        <v>740.57626700000003</v>
      </c>
      <c r="E507">
        <v>740.76136799999995</v>
      </c>
    </row>
    <row r="508" spans="1:5" x14ac:dyDescent="0.25">
      <c r="A508">
        <v>6.9389969999999996</v>
      </c>
      <c r="B508">
        <v>745.44573500000001</v>
      </c>
      <c r="C508">
        <v>745.27304400000003</v>
      </c>
      <c r="D508">
        <v>740.57626700000003</v>
      </c>
      <c r="E508">
        <v>740.74391400000002</v>
      </c>
    </row>
    <row r="509" spans="1:5" x14ac:dyDescent="0.25">
      <c r="A509">
        <v>6.9492099999999999</v>
      </c>
      <c r="B509">
        <v>745.44573500000001</v>
      </c>
      <c r="C509">
        <v>745.28177100000005</v>
      </c>
      <c r="D509">
        <v>740.57626700000003</v>
      </c>
      <c r="E509">
        <v>740.70900800000004</v>
      </c>
    </row>
    <row r="510" spans="1:5" x14ac:dyDescent="0.25">
      <c r="A510">
        <v>6.9614349999999998</v>
      </c>
      <c r="B510">
        <v>745.44573500000001</v>
      </c>
      <c r="C510">
        <v>745.30795000000001</v>
      </c>
      <c r="D510">
        <v>740.57626700000003</v>
      </c>
      <c r="E510">
        <v>740.66537500000004</v>
      </c>
    </row>
    <row r="511" spans="1:5" x14ac:dyDescent="0.25">
      <c r="A511">
        <v>6.9695119999999999</v>
      </c>
      <c r="B511">
        <v>745.44573500000001</v>
      </c>
      <c r="C511">
        <v>745.351584</v>
      </c>
      <c r="D511">
        <v>740.57626700000003</v>
      </c>
      <c r="E511">
        <v>740.61301500000002</v>
      </c>
    </row>
    <row r="512" spans="1:5" x14ac:dyDescent="0.25">
      <c r="A512">
        <v>6.9796269999999998</v>
      </c>
      <c r="B512">
        <v>745.44573500000001</v>
      </c>
      <c r="C512">
        <v>745.40394400000002</v>
      </c>
      <c r="D512">
        <v>740.57626700000003</v>
      </c>
      <c r="E512">
        <v>740.560655</v>
      </c>
    </row>
    <row r="513" spans="1:5" x14ac:dyDescent="0.25">
      <c r="A513">
        <v>6.989795</v>
      </c>
      <c r="B513">
        <v>745.44573500000001</v>
      </c>
      <c r="C513">
        <v>745.45630300000005</v>
      </c>
      <c r="D513">
        <v>740.57626700000003</v>
      </c>
      <c r="E513">
        <v>740.49956799999995</v>
      </c>
    </row>
    <row r="514" spans="1:5" x14ac:dyDescent="0.25">
      <c r="A514">
        <v>6.9998909999999999</v>
      </c>
      <c r="B514">
        <v>745.44573500000001</v>
      </c>
      <c r="C514">
        <v>745.51738999999998</v>
      </c>
      <c r="D514">
        <v>740.57626700000003</v>
      </c>
      <c r="E514">
        <v>740.45593499999995</v>
      </c>
    </row>
    <row r="515" spans="1:5" x14ac:dyDescent="0.25">
      <c r="A515">
        <v>7.0100579999999999</v>
      </c>
      <c r="B515">
        <v>745.44573500000001</v>
      </c>
      <c r="C515">
        <v>745.56102299999998</v>
      </c>
      <c r="D515">
        <v>740.57626700000003</v>
      </c>
      <c r="E515">
        <v>740.40357500000005</v>
      </c>
    </row>
    <row r="516" spans="1:5" x14ac:dyDescent="0.25">
      <c r="A516">
        <v>7.020219</v>
      </c>
      <c r="B516">
        <v>745.44573500000001</v>
      </c>
      <c r="C516">
        <v>745.60465599999998</v>
      </c>
      <c r="D516">
        <v>740.57626700000003</v>
      </c>
      <c r="E516">
        <v>740.386122</v>
      </c>
    </row>
    <row r="517" spans="1:5" x14ac:dyDescent="0.25">
      <c r="A517">
        <v>7.0304390000000003</v>
      </c>
      <c r="B517">
        <v>745.44573500000001</v>
      </c>
      <c r="C517">
        <v>745.63083600000004</v>
      </c>
      <c r="D517">
        <v>740.57626700000003</v>
      </c>
      <c r="E517">
        <v>740.37739499999998</v>
      </c>
    </row>
    <row r="518" spans="1:5" x14ac:dyDescent="0.25">
      <c r="A518">
        <v>7.0404989999999996</v>
      </c>
      <c r="B518">
        <v>745.44573500000001</v>
      </c>
      <c r="C518">
        <v>745.63956299999995</v>
      </c>
      <c r="D518">
        <v>740.57626700000003</v>
      </c>
      <c r="E518">
        <v>740.386122</v>
      </c>
    </row>
    <row r="519" spans="1:5" x14ac:dyDescent="0.25">
      <c r="A519">
        <v>7.0506089999999997</v>
      </c>
      <c r="B519">
        <v>745.44573500000001</v>
      </c>
      <c r="C519">
        <v>745.63083600000004</v>
      </c>
      <c r="D519">
        <v>740.57626700000003</v>
      </c>
      <c r="E519">
        <v>740.41230199999995</v>
      </c>
    </row>
    <row r="520" spans="1:5" x14ac:dyDescent="0.25">
      <c r="A520">
        <v>7.0608779999999998</v>
      </c>
      <c r="B520">
        <v>745.44573500000001</v>
      </c>
      <c r="C520">
        <v>745.60465599999998</v>
      </c>
      <c r="D520">
        <v>740.57626700000003</v>
      </c>
      <c r="E520">
        <v>740.45593499999995</v>
      </c>
    </row>
    <row r="521" spans="1:5" x14ac:dyDescent="0.25">
      <c r="A521">
        <v>7.0787849999999999</v>
      </c>
      <c r="B521">
        <v>745.44573500000001</v>
      </c>
      <c r="C521">
        <v>745.526117</v>
      </c>
      <c r="D521">
        <v>740.57626700000003</v>
      </c>
      <c r="E521">
        <v>740.54320199999995</v>
      </c>
    </row>
    <row r="522" spans="1:5" x14ac:dyDescent="0.25">
      <c r="A522">
        <v>7.083386</v>
      </c>
      <c r="B522">
        <v>745.44573500000001</v>
      </c>
      <c r="C522">
        <v>745.49993700000005</v>
      </c>
      <c r="D522">
        <v>740.57626700000003</v>
      </c>
      <c r="E522">
        <v>740.57810800000004</v>
      </c>
    </row>
    <row r="523" spans="1:5" x14ac:dyDescent="0.25">
      <c r="A523">
        <v>7.0935309999999996</v>
      </c>
      <c r="B523">
        <v>745.44573500000001</v>
      </c>
      <c r="C523">
        <v>745.44757700000002</v>
      </c>
      <c r="D523">
        <v>740.57626700000003</v>
      </c>
      <c r="E523">
        <v>740.63919499999997</v>
      </c>
    </row>
    <row r="524" spans="1:5" x14ac:dyDescent="0.25">
      <c r="A524">
        <v>7.1037650000000001</v>
      </c>
      <c r="B524">
        <v>745.44573500000001</v>
      </c>
      <c r="C524">
        <v>745.37776399999996</v>
      </c>
      <c r="D524">
        <v>740.57626700000003</v>
      </c>
      <c r="E524">
        <v>740.69155499999999</v>
      </c>
    </row>
    <row r="525" spans="1:5" x14ac:dyDescent="0.25">
      <c r="A525">
        <v>7.1138430000000001</v>
      </c>
      <c r="B525">
        <v>745.44573500000001</v>
      </c>
      <c r="C525">
        <v>745.33412999999996</v>
      </c>
      <c r="D525">
        <v>740.57626700000003</v>
      </c>
      <c r="E525">
        <v>740.73518799999999</v>
      </c>
    </row>
    <row r="526" spans="1:5" x14ac:dyDescent="0.25">
      <c r="A526">
        <v>7.124206</v>
      </c>
      <c r="B526">
        <v>745.44573500000001</v>
      </c>
      <c r="C526">
        <v>745.29049699999996</v>
      </c>
      <c r="D526">
        <v>740.57626700000003</v>
      </c>
      <c r="E526">
        <v>740.77009399999997</v>
      </c>
    </row>
    <row r="527" spans="1:5" x14ac:dyDescent="0.25">
      <c r="A527">
        <v>7.1341659999999996</v>
      </c>
      <c r="B527">
        <v>745.44573500000001</v>
      </c>
      <c r="C527">
        <v>745.26431700000001</v>
      </c>
      <c r="D527">
        <v>740.57626700000003</v>
      </c>
      <c r="E527">
        <v>740.78754800000002</v>
      </c>
    </row>
    <row r="528" spans="1:5" x14ac:dyDescent="0.25">
      <c r="A528">
        <v>7.1443199999999996</v>
      </c>
      <c r="B528">
        <v>745.44573500000001</v>
      </c>
      <c r="C528">
        <v>745.25559099999998</v>
      </c>
      <c r="D528">
        <v>740.57626700000003</v>
      </c>
      <c r="E528">
        <v>740.77882099999999</v>
      </c>
    </row>
    <row r="529" spans="1:5" x14ac:dyDescent="0.25">
      <c r="A529">
        <v>7.1544980000000002</v>
      </c>
      <c r="B529">
        <v>745.44573500000001</v>
      </c>
      <c r="C529">
        <v>745.26431700000001</v>
      </c>
      <c r="D529">
        <v>740.57626700000003</v>
      </c>
      <c r="E529">
        <v>740.75264100000004</v>
      </c>
    </row>
    <row r="530" spans="1:5" x14ac:dyDescent="0.25">
      <c r="A530">
        <v>7.1646580000000002</v>
      </c>
      <c r="B530">
        <v>745.44573500000001</v>
      </c>
      <c r="C530">
        <v>745.28177100000005</v>
      </c>
      <c r="D530">
        <v>740.57626700000003</v>
      </c>
      <c r="E530">
        <v>740.71773499999995</v>
      </c>
    </row>
    <row r="531" spans="1:5" x14ac:dyDescent="0.25">
      <c r="A531">
        <v>7.1748139999999996</v>
      </c>
      <c r="B531">
        <v>745.44573500000001</v>
      </c>
      <c r="C531">
        <v>745.32540400000005</v>
      </c>
      <c r="D531">
        <v>740.57626700000003</v>
      </c>
      <c r="E531">
        <v>740.67410099999995</v>
      </c>
    </row>
    <row r="532" spans="1:5" x14ac:dyDescent="0.25">
      <c r="A532">
        <v>7.184965</v>
      </c>
      <c r="B532">
        <v>745.44573500000001</v>
      </c>
      <c r="C532">
        <v>745.37776399999996</v>
      </c>
      <c r="D532">
        <v>740.57626700000003</v>
      </c>
      <c r="E532">
        <v>740.61301500000002</v>
      </c>
    </row>
    <row r="533" spans="1:5" x14ac:dyDescent="0.25">
      <c r="A533">
        <v>7.1951299999999998</v>
      </c>
      <c r="B533">
        <v>745.44573500000001</v>
      </c>
      <c r="C533">
        <v>745.43012399999998</v>
      </c>
      <c r="D533">
        <v>740.57626700000003</v>
      </c>
      <c r="E533">
        <v>740.55192799999998</v>
      </c>
    </row>
    <row r="534" spans="1:5" x14ac:dyDescent="0.25">
      <c r="A534">
        <v>7.2053330000000004</v>
      </c>
      <c r="B534">
        <v>745.44573500000001</v>
      </c>
      <c r="C534">
        <v>745.482483</v>
      </c>
      <c r="D534">
        <v>740.57626700000003</v>
      </c>
      <c r="E534">
        <v>740.49084200000004</v>
      </c>
    </row>
    <row r="535" spans="1:5" x14ac:dyDescent="0.25">
      <c r="A535">
        <v>7.2154559999999996</v>
      </c>
      <c r="B535">
        <v>745.44573500000001</v>
      </c>
      <c r="C535">
        <v>745.54357000000005</v>
      </c>
      <c r="D535">
        <v>740.57626700000003</v>
      </c>
      <c r="E535">
        <v>740.43848200000002</v>
      </c>
    </row>
    <row r="536" spans="1:5" x14ac:dyDescent="0.25">
      <c r="A536">
        <v>7.2256220000000004</v>
      </c>
      <c r="B536">
        <v>745.44573500000001</v>
      </c>
      <c r="C536">
        <v>745.58720300000004</v>
      </c>
      <c r="D536">
        <v>740.57626700000003</v>
      </c>
      <c r="E536">
        <v>740.40357500000005</v>
      </c>
    </row>
    <row r="537" spans="1:5" x14ac:dyDescent="0.25">
      <c r="A537">
        <v>7.2358060000000002</v>
      </c>
      <c r="B537">
        <v>745.44573500000001</v>
      </c>
      <c r="C537">
        <v>745.62211000000002</v>
      </c>
      <c r="D537">
        <v>740.57626700000003</v>
      </c>
      <c r="E537">
        <v>740.386122</v>
      </c>
    </row>
    <row r="538" spans="1:5" x14ac:dyDescent="0.25">
      <c r="A538">
        <v>7.2459619999999996</v>
      </c>
      <c r="B538">
        <v>745.44573500000001</v>
      </c>
      <c r="C538">
        <v>745.64828999999997</v>
      </c>
      <c r="D538">
        <v>740.57626700000003</v>
      </c>
      <c r="E538">
        <v>740.37739499999998</v>
      </c>
    </row>
    <row r="539" spans="1:5" x14ac:dyDescent="0.25">
      <c r="A539">
        <v>7.2561220000000004</v>
      </c>
      <c r="B539">
        <v>745.44573500000001</v>
      </c>
      <c r="C539">
        <v>745.64828999999997</v>
      </c>
      <c r="D539">
        <v>740.57626700000003</v>
      </c>
      <c r="E539">
        <v>740.39484900000002</v>
      </c>
    </row>
    <row r="540" spans="1:5" x14ac:dyDescent="0.25">
      <c r="A540">
        <v>7.2666680000000001</v>
      </c>
      <c r="B540">
        <v>745.44573500000001</v>
      </c>
      <c r="C540">
        <v>745.62211000000002</v>
      </c>
      <c r="D540">
        <v>740.57626700000003</v>
      </c>
      <c r="E540">
        <v>740.42102899999998</v>
      </c>
    </row>
    <row r="541" spans="1:5" x14ac:dyDescent="0.25">
      <c r="A541">
        <v>7.2764059999999997</v>
      </c>
      <c r="B541">
        <v>745.44573500000001</v>
      </c>
      <c r="C541">
        <v>745.58720300000004</v>
      </c>
      <c r="D541">
        <v>740.57626700000003</v>
      </c>
      <c r="E541">
        <v>740.46466199999998</v>
      </c>
    </row>
    <row r="542" spans="1:5" x14ac:dyDescent="0.25">
      <c r="A542">
        <v>7.2866039999999996</v>
      </c>
      <c r="B542">
        <v>745.44573500000001</v>
      </c>
      <c r="C542">
        <v>745.55229699999995</v>
      </c>
      <c r="D542">
        <v>740.57626700000003</v>
      </c>
      <c r="E542">
        <v>740.50829499999998</v>
      </c>
    </row>
    <row r="543" spans="1:5" x14ac:dyDescent="0.25">
      <c r="A543">
        <v>7.2967700000000004</v>
      </c>
      <c r="B543">
        <v>745.44573500000001</v>
      </c>
      <c r="C543">
        <v>745.49121000000002</v>
      </c>
      <c r="D543">
        <v>740.57626700000003</v>
      </c>
      <c r="E543">
        <v>740.56938200000002</v>
      </c>
    </row>
    <row r="544" spans="1:5" x14ac:dyDescent="0.25">
      <c r="A544">
        <v>7.3069249999999997</v>
      </c>
      <c r="B544">
        <v>745.44573500000001</v>
      </c>
      <c r="C544">
        <v>745.43885</v>
      </c>
      <c r="D544">
        <v>740.57626700000003</v>
      </c>
      <c r="E544">
        <v>740.62174100000004</v>
      </c>
    </row>
    <row r="545" spans="1:5" x14ac:dyDescent="0.25">
      <c r="A545">
        <v>7.3171109999999997</v>
      </c>
      <c r="B545">
        <v>745.44573500000001</v>
      </c>
      <c r="C545">
        <v>745.37776399999996</v>
      </c>
      <c r="D545">
        <v>740.57626700000003</v>
      </c>
      <c r="E545">
        <v>740.68282799999997</v>
      </c>
    </row>
    <row r="546" spans="1:5" x14ac:dyDescent="0.25">
      <c r="A546">
        <v>7.3273469999999996</v>
      </c>
      <c r="B546">
        <v>745.44573500000001</v>
      </c>
      <c r="C546">
        <v>745.31667700000003</v>
      </c>
      <c r="D546">
        <v>740.57626700000003</v>
      </c>
      <c r="E546">
        <v>740.72646099999997</v>
      </c>
    </row>
    <row r="547" spans="1:5" x14ac:dyDescent="0.25">
      <c r="A547">
        <v>7.3373229999999996</v>
      </c>
      <c r="B547">
        <v>745.44573500000001</v>
      </c>
      <c r="C547">
        <v>745.27304400000003</v>
      </c>
      <c r="D547">
        <v>740.57626700000003</v>
      </c>
      <c r="E547">
        <v>740.75264100000004</v>
      </c>
    </row>
    <row r="548" spans="1:5" x14ac:dyDescent="0.25">
      <c r="A548">
        <v>7.3475640000000002</v>
      </c>
      <c r="B548">
        <v>745.44573500000001</v>
      </c>
      <c r="C548">
        <v>745.24686399999996</v>
      </c>
      <c r="D548">
        <v>740.57626700000003</v>
      </c>
      <c r="E548">
        <v>740.77882099999999</v>
      </c>
    </row>
    <row r="549" spans="1:5" x14ac:dyDescent="0.25">
      <c r="A549">
        <v>7.3576790000000001</v>
      </c>
      <c r="B549">
        <v>745.44573500000001</v>
      </c>
      <c r="C549">
        <v>745.23813700000005</v>
      </c>
      <c r="D549">
        <v>740.57626700000003</v>
      </c>
      <c r="E549">
        <v>740.77882099999999</v>
      </c>
    </row>
    <row r="550" spans="1:5" x14ac:dyDescent="0.25">
      <c r="A550">
        <v>7.3680469999999998</v>
      </c>
      <c r="B550">
        <v>745.44573500000001</v>
      </c>
      <c r="C550">
        <v>745.24686399999996</v>
      </c>
      <c r="D550">
        <v>740.57626700000003</v>
      </c>
      <c r="E550">
        <v>740.76136799999995</v>
      </c>
    </row>
    <row r="551" spans="1:5" x14ac:dyDescent="0.25">
      <c r="A551">
        <v>7.3781080000000001</v>
      </c>
      <c r="B551">
        <v>745.44573500000001</v>
      </c>
      <c r="C551">
        <v>745.27304400000003</v>
      </c>
      <c r="D551">
        <v>740.57626700000003</v>
      </c>
      <c r="E551">
        <v>740.72646099999997</v>
      </c>
    </row>
    <row r="552" spans="1:5" x14ac:dyDescent="0.25">
      <c r="A552">
        <v>7.388293</v>
      </c>
      <c r="B552">
        <v>745.44573500000001</v>
      </c>
      <c r="C552">
        <v>745.32540400000005</v>
      </c>
      <c r="D552">
        <v>740.57626700000003</v>
      </c>
      <c r="E552">
        <v>740.68282799999997</v>
      </c>
    </row>
    <row r="553" spans="1:5" x14ac:dyDescent="0.25">
      <c r="A553">
        <v>7.3984889999999996</v>
      </c>
      <c r="B553">
        <v>745.44573500000001</v>
      </c>
      <c r="C553">
        <v>745.37776399999996</v>
      </c>
      <c r="D553">
        <v>740.57626700000003</v>
      </c>
      <c r="E553">
        <v>740.63046799999995</v>
      </c>
    </row>
    <row r="554" spans="1:5" x14ac:dyDescent="0.25">
      <c r="A554">
        <v>7.408595</v>
      </c>
      <c r="B554">
        <v>745.44573500000001</v>
      </c>
      <c r="C554">
        <v>745.43885</v>
      </c>
      <c r="D554">
        <v>740.57626700000003</v>
      </c>
      <c r="E554">
        <v>740.57810800000004</v>
      </c>
    </row>
    <row r="555" spans="1:5" x14ac:dyDescent="0.25">
      <c r="A555">
        <v>7.418863</v>
      </c>
      <c r="B555">
        <v>745.44573500000001</v>
      </c>
      <c r="C555">
        <v>745.49993700000005</v>
      </c>
      <c r="D555">
        <v>740.57626700000003</v>
      </c>
      <c r="E555">
        <v>740.517022</v>
      </c>
    </row>
    <row r="556" spans="1:5" x14ac:dyDescent="0.25">
      <c r="A556">
        <v>7.4289630000000004</v>
      </c>
      <c r="B556">
        <v>745.44573500000001</v>
      </c>
      <c r="C556">
        <v>745.56102299999998</v>
      </c>
      <c r="D556">
        <v>740.57626700000003</v>
      </c>
      <c r="E556">
        <v>740.46466199999998</v>
      </c>
    </row>
    <row r="557" spans="1:5" x14ac:dyDescent="0.25">
      <c r="A557">
        <v>7.4391239999999996</v>
      </c>
      <c r="B557">
        <v>745.44573500000001</v>
      </c>
      <c r="C557">
        <v>745.613383</v>
      </c>
      <c r="D557">
        <v>740.57626700000003</v>
      </c>
      <c r="E557">
        <v>740.42102899999998</v>
      </c>
    </row>
    <row r="558" spans="1:5" x14ac:dyDescent="0.25">
      <c r="A558">
        <v>7.4492500000000001</v>
      </c>
      <c r="B558">
        <v>745.44573500000001</v>
      </c>
      <c r="C558">
        <v>745.63956299999995</v>
      </c>
      <c r="D558">
        <v>740.57626700000003</v>
      </c>
      <c r="E558">
        <v>740.386122</v>
      </c>
    </row>
    <row r="559" spans="1:5" x14ac:dyDescent="0.25">
      <c r="A559">
        <v>7.4594690000000003</v>
      </c>
      <c r="B559">
        <v>745.44573500000001</v>
      </c>
      <c r="C559">
        <v>745.657016</v>
      </c>
      <c r="D559">
        <v>740.57626700000003</v>
      </c>
      <c r="E559">
        <v>740.36866899999995</v>
      </c>
    </row>
    <row r="560" spans="1:5" x14ac:dyDescent="0.25">
      <c r="A560">
        <v>7.4695590000000003</v>
      </c>
      <c r="B560">
        <v>745.44573500000001</v>
      </c>
      <c r="C560">
        <v>745.657016</v>
      </c>
      <c r="D560">
        <v>740.57626700000003</v>
      </c>
      <c r="E560">
        <v>740.37739499999998</v>
      </c>
    </row>
    <row r="561" spans="1:5" x14ac:dyDescent="0.25">
      <c r="A561">
        <v>7.4800259999999996</v>
      </c>
      <c r="B561">
        <v>745.44573500000001</v>
      </c>
      <c r="C561">
        <v>745.62211000000002</v>
      </c>
      <c r="D561">
        <v>740.57626700000003</v>
      </c>
      <c r="E561">
        <v>740.40357500000005</v>
      </c>
    </row>
    <row r="562" spans="1:5" x14ac:dyDescent="0.25">
      <c r="A562">
        <v>7.4898439999999997</v>
      </c>
      <c r="B562">
        <v>745.44573500000001</v>
      </c>
      <c r="C562">
        <v>745.58720300000004</v>
      </c>
      <c r="D562">
        <v>740.57626700000003</v>
      </c>
      <c r="E562">
        <v>740.43848200000002</v>
      </c>
    </row>
    <row r="563" spans="1:5" x14ac:dyDescent="0.25">
      <c r="A563">
        <v>7.499968</v>
      </c>
      <c r="B563">
        <v>745.44573500000001</v>
      </c>
      <c r="C563">
        <v>745.53484300000002</v>
      </c>
      <c r="D563">
        <v>740.57626700000003</v>
      </c>
      <c r="E563">
        <v>740.49084200000004</v>
      </c>
    </row>
    <row r="564" spans="1:5" x14ac:dyDescent="0.25">
      <c r="A564">
        <v>7.5101110000000002</v>
      </c>
      <c r="B564">
        <v>745.44573500000001</v>
      </c>
      <c r="C564">
        <v>745.47375699999998</v>
      </c>
      <c r="D564">
        <v>740.57626700000003</v>
      </c>
      <c r="E564">
        <v>740.54320199999995</v>
      </c>
    </row>
    <row r="565" spans="1:5" x14ac:dyDescent="0.25">
      <c r="A565">
        <v>7.5202299999999997</v>
      </c>
      <c r="B565">
        <v>745.44573500000001</v>
      </c>
      <c r="C565">
        <v>745.41267000000005</v>
      </c>
      <c r="D565">
        <v>740.57626700000003</v>
      </c>
      <c r="E565">
        <v>740.604288</v>
      </c>
    </row>
    <row r="566" spans="1:5" x14ac:dyDescent="0.25">
      <c r="A566">
        <v>7.530437</v>
      </c>
      <c r="B566">
        <v>745.44573500000001</v>
      </c>
      <c r="C566">
        <v>745.34285699999998</v>
      </c>
      <c r="D566">
        <v>740.57626700000003</v>
      </c>
      <c r="E566">
        <v>740.66537500000004</v>
      </c>
    </row>
    <row r="567" spans="1:5" x14ac:dyDescent="0.25">
      <c r="A567">
        <v>7.5405769999999999</v>
      </c>
      <c r="B567">
        <v>745.44573500000001</v>
      </c>
      <c r="C567">
        <v>745.29049699999996</v>
      </c>
      <c r="D567">
        <v>740.57626700000003</v>
      </c>
      <c r="E567">
        <v>740.71773499999995</v>
      </c>
    </row>
    <row r="568" spans="1:5" x14ac:dyDescent="0.25">
      <c r="A568">
        <v>7.5507220000000004</v>
      </c>
      <c r="B568">
        <v>745.44573500000001</v>
      </c>
      <c r="C568">
        <v>745.25559099999998</v>
      </c>
      <c r="D568">
        <v>740.57626700000003</v>
      </c>
      <c r="E568">
        <v>740.75264100000004</v>
      </c>
    </row>
    <row r="569" spans="1:5" x14ac:dyDescent="0.25">
      <c r="A569">
        <v>7.5609489999999999</v>
      </c>
      <c r="B569">
        <v>745.44573500000001</v>
      </c>
      <c r="C569">
        <v>745.23813700000005</v>
      </c>
      <c r="D569">
        <v>740.57626700000003</v>
      </c>
      <c r="E569">
        <v>740.77882099999999</v>
      </c>
    </row>
    <row r="570" spans="1:5" x14ac:dyDescent="0.25">
      <c r="A570">
        <v>7.5710649999999999</v>
      </c>
      <c r="B570">
        <v>745.44573500000001</v>
      </c>
      <c r="C570">
        <v>745.23813700000005</v>
      </c>
      <c r="D570">
        <v>740.57626700000003</v>
      </c>
      <c r="E570">
        <v>740.78754800000002</v>
      </c>
    </row>
    <row r="571" spans="1:5" x14ac:dyDescent="0.25">
      <c r="A571">
        <v>7.5812030000000004</v>
      </c>
      <c r="B571">
        <v>745.44573500000001</v>
      </c>
      <c r="C571">
        <v>745.25559099999998</v>
      </c>
      <c r="D571">
        <v>740.57626700000003</v>
      </c>
      <c r="E571">
        <v>740.77882099999999</v>
      </c>
    </row>
    <row r="572" spans="1:5" x14ac:dyDescent="0.25">
      <c r="A572">
        <v>7.5913890000000004</v>
      </c>
      <c r="B572">
        <v>745.44573500000001</v>
      </c>
      <c r="C572">
        <v>745.29049699999996</v>
      </c>
      <c r="D572">
        <v>740.57626700000003</v>
      </c>
      <c r="E572">
        <v>740.75264100000004</v>
      </c>
    </row>
    <row r="573" spans="1:5" x14ac:dyDescent="0.25">
      <c r="A573">
        <v>7.6015470000000001</v>
      </c>
      <c r="B573">
        <v>745.44573500000001</v>
      </c>
      <c r="C573">
        <v>745.34285699999998</v>
      </c>
      <c r="D573">
        <v>740.57626700000003</v>
      </c>
      <c r="E573">
        <v>740.70900800000004</v>
      </c>
    </row>
    <row r="574" spans="1:5" x14ac:dyDescent="0.25">
      <c r="A574">
        <v>7.6117239999999997</v>
      </c>
      <c r="B574">
        <v>745.44573500000001</v>
      </c>
      <c r="C574">
        <v>745.395217</v>
      </c>
      <c r="D574">
        <v>740.57626700000003</v>
      </c>
      <c r="E574">
        <v>740.647921</v>
      </c>
    </row>
    <row r="575" spans="1:5" x14ac:dyDescent="0.25">
      <c r="A575">
        <v>7.6218659999999998</v>
      </c>
      <c r="B575">
        <v>745.44573500000001</v>
      </c>
      <c r="C575">
        <v>745.45630300000005</v>
      </c>
      <c r="D575">
        <v>740.57626700000003</v>
      </c>
      <c r="E575">
        <v>740.58683499999995</v>
      </c>
    </row>
    <row r="576" spans="1:5" x14ac:dyDescent="0.25">
      <c r="A576">
        <v>7.6322150000000004</v>
      </c>
      <c r="B576">
        <v>745.44573500000001</v>
      </c>
      <c r="C576">
        <v>745.51738999999998</v>
      </c>
      <c r="D576">
        <v>740.57626700000003</v>
      </c>
      <c r="E576">
        <v>740.52574800000002</v>
      </c>
    </row>
    <row r="577" spans="1:5" x14ac:dyDescent="0.25">
      <c r="A577">
        <v>7.6422109999999996</v>
      </c>
      <c r="B577">
        <v>745.44573500000001</v>
      </c>
      <c r="C577">
        <v>745.58720300000004</v>
      </c>
      <c r="D577">
        <v>740.57626700000003</v>
      </c>
      <c r="E577">
        <v>740.46466199999998</v>
      </c>
    </row>
    <row r="578" spans="1:5" x14ac:dyDescent="0.25">
      <c r="A578">
        <v>7.6524109999999999</v>
      </c>
      <c r="B578">
        <v>745.44573500000001</v>
      </c>
      <c r="C578">
        <v>745.62211000000002</v>
      </c>
      <c r="D578">
        <v>740.57626700000003</v>
      </c>
      <c r="E578">
        <v>740.42102899999998</v>
      </c>
    </row>
    <row r="579" spans="1:5" x14ac:dyDescent="0.25">
      <c r="A579">
        <v>7.6625959999999997</v>
      </c>
      <c r="B579">
        <v>745.44573500000001</v>
      </c>
      <c r="C579">
        <v>745.657016</v>
      </c>
      <c r="D579">
        <v>740.57626700000003</v>
      </c>
      <c r="E579">
        <v>740.386122</v>
      </c>
    </row>
    <row r="580" spans="1:5" x14ac:dyDescent="0.25">
      <c r="A580">
        <v>7.6727629999999998</v>
      </c>
      <c r="B580">
        <v>745.44573500000001</v>
      </c>
      <c r="C580">
        <v>745.66574300000002</v>
      </c>
      <c r="D580">
        <v>740.57626700000003</v>
      </c>
      <c r="E580">
        <v>740.36866899999995</v>
      </c>
    </row>
    <row r="581" spans="1:5" x14ac:dyDescent="0.25">
      <c r="A581">
        <v>7.6829049999999999</v>
      </c>
      <c r="B581">
        <v>745.44573500000001</v>
      </c>
      <c r="C581">
        <v>745.657016</v>
      </c>
      <c r="D581">
        <v>740.57626700000003</v>
      </c>
      <c r="E581">
        <v>740.36866899999995</v>
      </c>
    </row>
    <row r="582" spans="1:5" x14ac:dyDescent="0.25">
      <c r="A582">
        <v>7.6931149999999997</v>
      </c>
      <c r="B582">
        <v>745.44573500000001</v>
      </c>
      <c r="C582">
        <v>745.63083600000004</v>
      </c>
      <c r="D582">
        <v>740.57626700000003</v>
      </c>
      <c r="E582">
        <v>740.386122</v>
      </c>
    </row>
    <row r="583" spans="1:5" x14ac:dyDescent="0.25">
      <c r="A583">
        <v>7.7032449999999999</v>
      </c>
      <c r="B583">
        <v>745.44573500000001</v>
      </c>
      <c r="C583">
        <v>745.58720300000004</v>
      </c>
      <c r="D583">
        <v>740.57626700000003</v>
      </c>
      <c r="E583">
        <v>740.42102899999998</v>
      </c>
    </row>
    <row r="584" spans="1:5" x14ac:dyDescent="0.25">
      <c r="A584">
        <v>7.713425</v>
      </c>
      <c r="B584">
        <v>745.44573500000001</v>
      </c>
      <c r="C584">
        <v>745.53484300000002</v>
      </c>
      <c r="D584">
        <v>740.57626700000003</v>
      </c>
      <c r="E584">
        <v>740.473388</v>
      </c>
    </row>
    <row r="585" spans="1:5" x14ac:dyDescent="0.25">
      <c r="A585">
        <v>7.7236089999999997</v>
      </c>
      <c r="B585">
        <v>745.44573500000001</v>
      </c>
      <c r="C585">
        <v>745.46502999999996</v>
      </c>
      <c r="D585">
        <v>740.57626700000003</v>
      </c>
      <c r="E585">
        <v>740.52574800000002</v>
      </c>
    </row>
    <row r="586" spans="1:5" x14ac:dyDescent="0.25">
      <c r="A586">
        <v>7.7337290000000003</v>
      </c>
      <c r="B586">
        <v>745.44573500000001</v>
      </c>
      <c r="C586">
        <v>745.40394400000002</v>
      </c>
      <c r="D586">
        <v>740.57626700000003</v>
      </c>
      <c r="E586">
        <v>740.58683499999995</v>
      </c>
    </row>
    <row r="587" spans="1:5" x14ac:dyDescent="0.25">
      <c r="A587">
        <v>7.743919</v>
      </c>
      <c r="B587">
        <v>745.44573500000001</v>
      </c>
      <c r="C587">
        <v>745.34285699999998</v>
      </c>
      <c r="D587">
        <v>740.57626700000003</v>
      </c>
      <c r="E587">
        <v>740.647921</v>
      </c>
    </row>
    <row r="588" spans="1:5" x14ac:dyDescent="0.25">
      <c r="A588">
        <v>7.7540880000000003</v>
      </c>
      <c r="B588">
        <v>745.44573500000001</v>
      </c>
      <c r="C588">
        <v>745.29049699999996</v>
      </c>
      <c r="D588">
        <v>740.57626700000003</v>
      </c>
      <c r="E588">
        <v>740.70900800000004</v>
      </c>
    </row>
    <row r="589" spans="1:5" x14ac:dyDescent="0.25">
      <c r="A589">
        <v>7.7642480000000003</v>
      </c>
      <c r="B589">
        <v>745.44573500000001</v>
      </c>
      <c r="C589">
        <v>745.25559099999998</v>
      </c>
      <c r="D589">
        <v>740.57626700000003</v>
      </c>
      <c r="E589">
        <v>740.75264100000004</v>
      </c>
    </row>
    <row r="590" spans="1:5" x14ac:dyDescent="0.25">
      <c r="A590">
        <v>7.7744450000000001</v>
      </c>
      <c r="B590">
        <v>745.44573500000001</v>
      </c>
      <c r="C590">
        <v>745.23813700000005</v>
      </c>
      <c r="D590">
        <v>740.57626700000003</v>
      </c>
      <c r="E590">
        <v>740.78754800000002</v>
      </c>
    </row>
    <row r="591" spans="1:5" x14ac:dyDescent="0.25">
      <c r="A591">
        <v>7.784573</v>
      </c>
      <c r="B591">
        <v>745.44573500000001</v>
      </c>
      <c r="C591">
        <v>745.23813700000005</v>
      </c>
      <c r="D591">
        <v>740.57626700000003</v>
      </c>
      <c r="E591">
        <v>740.80500099999995</v>
      </c>
    </row>
    <row r="592" spans="1:5" x14ac:dyDescent="0.25">
      <c r="A592">
        <v>7.7947249999999997</v>
      </c>
      <c r="B592">
        <v>745.44573500000001</v>
      </c>
      <c r="C592">
        <v>745.26431700000001</v>
      </c>
      <c r="D592">
        <v>740.57626700000003</v>
      </c>
      <c r="E592">
        <v>740.79627400000004</v>
      </c>
    </row>
    <row r="593" spans="1:5" x14ac:dyDescent="0.25">
      <c r="A593">
        <v>7.80497</v>
      </c>
      <c r="B593">
        <v>745.44573500000001</v>
      </c>
      <c r="C593">
        <v>745.30795000000001</v>
      </c>
      <c r="D593">
        <v>740.57626700000003</v>
      </c>
      <c r="E593">
        <v>740.77009399999997</v>
      </c>
    </row>
    <row r="594" spans="1:5" x14ac:dyDescent="0.25">
      <c r="A594">
        <v>7.8150449999999996</v>
      </c>
      <c r="B594">
        <v>745.44573500000001</v>
      </c>
      <c r="C594">
        <v>745.351584</v>
      </c>
      <c r="D594">
        <v>740.57626700000003</v>
      </c>
      <c r="E594">
        <v>740.73518799999999</v>
      </c>
    </row>
    <row r="595" spans="1:5" x14ac:dyDescent="0.25">
      <c r="A595">
        <v>7.8252030000000001</v>
      </c>
      <c r="B595">
        <v>745.44573500000001</v>
      </c>
      <c r="C595">
        <v>745.41267000000005</v>
      </c>
      <c r="D595">
        <v>740.57626700000003</v>
      </c>
      <c r="E595">
        <v>740.68282799999997</v>
      </c>
    </row>
    <row r="596" spans="1:5" x14ac:dyDescent="0.25">
      <c r="A596">
        <v>7.8353250000000001</v>
      </c>
      <c r="B596">
        <v>745.44573500000001</v>
      </c>
      <c r="C596">
        <v>745.47375699999998</v>
      </c>
      <c r="D596">
        <v>740.57626700000003</v>
      </c>
      <c r="E596">
        <v>740.61301500000002</v>
      </c>
    </row>
    <row r="597" spans="1:5" x14ac:dyDescent="0.25">
      <c r="A597">
        <v>7.8455130000000004</v>
      </c>
      <c r="B597">
        <v>745.44573500000001</v>
      </c>
      <c r="C597">
        <v>745.53484300000002</v>
      </c>
      <c r="D597">
        <v>740.57626700000003</v>
      </c>
      <c r="E597">
        <v>740.54320199999995</v>
      </c>
    </row>
    <row r="598" spans="1:5" x14ac:dyDescent="0.25">
      <c r="A598">
        <v>7.8556980000000003</v>
      </c>
      <c r="B598">
        <v>745.44573500000001</v>
      </c>
      <c r="C598">
        <v>745.58720300000004</v>
      </c>
      <c r="D598">
        <v>740.57626700000003</v>
      </c>
      <c r="E598">
        <v>740.48211500000002</v>
      </c>
    </row>
    <row r="599" spans="1:5" x14ac:dyDescent="0.25">
      <c r="A599">
        <v>7.8658789999999996</v>
      </c>
      <c r="B599">
        <v>745.44573500000001</v>
      </c>
      <c r="C599">
        <v>745.62211000000002</v>
      </c>
      <c r="D599">
        <v>740.57626700000003</v>
      </c>
      <c r="E599">
        <v>740.429755</v>
      </c>
    </row>
    <row r="600" spans="1:5" x14ac:dyDescent="0.25">
      <c r="A600">
        <v>7.8760370000000002</v>
      </c>
      <c r="B600">
        <v>745.44573500000001</v>
      </c>
      <c r="C600">
        <v>745.657016</v>
      </c>
      <c r="D600">
        <v>740.57626700000003</v>
      </c>
      <c r="E600">
        <v>740.37739499999998</v>
      </c>
    </row>
    <row r="601" spans="1:5" x14ac:dyDescent="0.25">
      <c r="A601">
        <v>7.8862009999999998</v>
      </c>
      <c r="B601">
        <v>745.44573500000001</v>
      </c>
      <c r="C601">
        <v>745.657016</v>
      </c>
      <c r="D601">
        <v>740.57626700000003</v>
      </c>
      <c r="E601">
        <v>740.35121500000002</v>
      </c>
    </row>
    <row r="602" spans="1:5" x14ac:dyDescent="0.25">
      <c r="A602">
        <v>7.8963380000000001</v>
      </c>
      <c r="B602">
        <v>745.44573500000001</v>
      </c>
      <c r="C602">
        <v>745.63956299999995</v>
      </c>
      <c r="D602">
        <v>740.57626700000003</v>
      </c>
      <c r="E602">
        <v>740.342489</v>
      </c>
    </row>
    <row r="603" spans="1:5" x14ac:dyDescent="0.25">
      <c r="A603">
        <v>7.9065149999999997</v>
      </c>
      <c r="B603">
        <v>745.44573500000001</v>
      </c>
      <c r="C603">
        <v>745.60465599999998</v>
      </c>
      <c r="D603">
        <v>740.57626700000003</v>
      </c>
      <c r="E603">
        <v>740.35994200000005</v>
      </c>
    </row>
    <row r="604" spans="1:5" x14ac:dyDescent="0.25">
      <c r="A604">
        <v>7.9167149999999999</v>
      </c>
      <c r="B604">
        <v>745.44573500000001</v>
      </c>
      <c r="C604">
        <v>745.55229699999995</v>
      </c>
      <c r="D604">
        <v>740.57626700000003</v>
      </c>
      <c r="E604">
        <v>740.39484900000002</v>
      </c>
    </row>
    <row r="605" spans="1:5" x14ac:dyDescent="0.25">
      <c r="A605">
        <v>7.9269129999999999</v>
      </c>
      <c r="B605">
        <v>745.44573500000001</v>
      </c>
      <c r="C605">
        <v>745.49993700000005</v>
      </c>
      <c r="D605">
        <v>740.57626700000003</v>
      </c>
      <c r="E605">
        <v>740.44720900000004</v>
      </c>
    </row>
    <row r="606" spans="1:5" x14ac:dyDescent="0.25">
      <c r="A606">
        <v>7.9370229999999999</v>
      </c>
      <c r="B606">
        <v>745.44573500000001</v>
      </c>
      <c r="C606">
        <v>745.43885</v>
      </c>
      <c r="D606">
        <v>740.57626700000003</v>
      </c>
      <c r="E606">
        <v>740.50829499999998</v>
      </c>
    </row>
    <row r="607" spans="1:5" x14ac:dyDescent="0.25">
      <c r="A607">
        <v>7.9471749999999997</v>
      </c>
      <c r="B607">
        <v>745.44573500000001</v>
      </c>
      <c r="C607">
        <v>745.37776399999996</v>
      </c>
      <c r="D607">
        <v>740.57626700000003</v>
      </c>
      <c r="E607">
        <v>740.57810800000004</v>
      </c>
    </row>
    <row r="608" spans="1:5" x14ac:dyDescent="0.25">
      <c r="A608">
        <v>7.9575610000000001</v>
      </c>
      <c r="B608">
        <v>745.44573500000001</v>
      </c>
      <c r="C608">
        <v>745.31667700000003</v>
      </c>
      <c r="D608">
        <v>740.57626700000003</v>
      </c>
      <c r="E608">
        <v>740.647921</v>
      </c>
    </row>
    <row r="609" spans="1:5" x14ac:dyDescent="0.25">
      <c r="A609">
        <v>7.9674820000000004</v>
      </c>
      <c r="B609">
        <v>745.44573500000001</v>
      </c>
      <c r="C609">
        <v>745.27304400000003</v>
      </c>
      <c r="D609">
        <v>740.57626700000003</v>
      </c>
      <c r="E609">
        <v>740.70900800000004</v>
      </c>
    </row>
    <row r="610" spans="1:5" x14ac:dyDescent="0.25">
      <c r="A610">
        <v>7.9776020000000001</v>
      </c>
      <c r="B610">
        <v>745.44573500000001</v>
      </c>
      <c r="C610">
        <v>745.23813700000005</v>
      </c>
      <c r="D610">
        <v>740.57626700000003</v>
      </c>
      <c r="E610">
        <v>740.76136799999995</v>
      </c>
    </row>
    <row r="611" spans="1:5" x14ac:dyDescent="0.25">
      <c r="A611">
        <v>7.987959</v>
      </c>
      <c r="B611">
        <v>745.44573500000001</v>
      </c>
      <c r="C611">
        <v>745.23813700000005</v>
      </c>
      <c r="D611">
        <v>740.57626700000003</v>
      </c>
      <c r="E611">
        <v>740.79627400000004</v>
      </c>
    </row>
    <row r="612" spans="1:5" x14ac:dyDescent="0.25">
      <c r="A612">
        <v>7.9979189999999996</v>
      </c>
      <c r="B612">
        <v>745.44573500000001</v>
      </c>
      <c r="C612">
        <v>745.24686399999996</v>
      </c>
      <c r="D612">
        <v>740.57626700000003</v>
      </c>
      <c r="E612">
        <v>740.82245399999999</v>
      </c>
    </row>
    <row r="613" spans="1:5" x14ac:dyDescent="0.25">
      <c r="A613">
        <v>8.0081120000000006</v>
      </c>
      <c r="B613">
        <v>745.44573500000001</v>
      </c>
      <c r="C613">
        <v>745.27304400000003</v>
      </c>
      <c r="D613">
        <v>740.57626700000003</v>
      </c>
      <c r="E613">
        <v>740.82245399999999</v>
      </c>
    </row>
    <row r="614" spans="1:5" x14ac:dyDescent="0.25">
      <c r="A614">
        <v>8.0182699999999993</v>
      </c>
      <c r="B614">
        <v>745.44573500000001</v>
      </c>
      <c r="C614">
        <v>745.32540400000005</v>
      </c>
      <c r="D614">
        <v>740.57626700000003</v>
      </c>
      <c r="E614">
        <v>740.79627400000004</v>
      </c>
    </row>
    <row r="615" spans="1:5" x14ac:dyDescent="0.25">
      <c r="A615">
        <v>8.0283890000000007</v>
      </c>
      <c r="B615">
        <v>745.44573500000001</v>
      </c>
      <c r="C615">
        <v>745.37776399999996</v>
      </c>
      <c r="D615">
        <v>740.57626700000003</v>
      </c>
      <c r="E615">
        <v>740.75264100000004</v>
      </c>
    </row>
    <row r="616" spans="1:5" x14ac:dyDescent="0.25">
      <c r="A616">
        <v>8.038627</v>
      </c>
      <c r="B616">
        <v>745.44573500000001</v>
      </c>
      <c r="C616">
        <v>745.43885</v>
      </c>
      <c r="D616">
        <v>740.57626700000003</v>
      </c>
      <c r="E616">
        <v>740.70028100000002</v>
      </c>
    </row>
    <row r="617" spans="1:5" x14ac:dyDescent="0.25">
      <c r="A617">
        <v>8.0487500000000001</v>
      </c>
      <c r="B617">
        <v>745.44573500000001</v>
      </c>
      <c r="C617">
        <v>745.49993700000005</v>
      </c>
      <c r="D617">
        <v>740.57626700000003</v>
      </c>
      <c r="E617">
        <v>740.63046799999995</v>
      </c>
    </row>
    <row r="618" spans="1:5" x14ac:dyDescent="0.25">
      <c r="A618">
        <v>8.0588929999999994</v>
      </c>
      <c r="B618">
        <v>745.44573500000001</v>
      </c>
      <c r="C618">
        <v>745.55229699999995</v>
      </c>
      <c r="D618">
        <v>740.57626700000003</v>
      </c>
      <c r="E618">
        <v>740.560655</v>
      </c>
    </row>
    <row r="619" spans="1:5" x14ac:dyDescent="0.25">
      <c r="A619">
        <v>8.0691430000000004</v>
      </c>
      <c r="B619">
        <v>745.44573500000001</v>
      </c>
      <c r="C619">
        <v>745.60465599999998</v>
      </c>
      <c r="D619">
        <v>740.57626700000003</v>
      </c>
      <c r="E619">
        <v>740.48211500000002</v>
      </c>
    </row>
    <row r="620" spans="1:5" x14ac:dyDescent="0.25">
      <c r="A620">
        <v>8.0791850000000007</v>
      </c>
      <c r="B620">
        <v>745.44573500000001</v>
      </c>
      <c r="C620">
        <v>745.63083600000004</v>
      </c>
      <c r="D620">
        <v>740.57626700000003</v>
      </c>
      <c r="E620">
        <v>740.42102899999998</v>
      </c>
    </row>
    <row r="621" spans="1:5" x14ac:dyDescent="0.25">
      <c r="A621">
        <v>8.0894089999999998</v>
      </c>
      <c r="B621">
        <v>745.44573500000001</v>
      </c>
      <c r="C621">
        <v>745.64828999999997</v>
      </c>
      <c r="D621">
        <v>740.57626700000003</v>
      </c>
      <c r="E621">
        <v>740.36866899999995</v>
      </c>
    </row>
    <row r="622" spans="1:5" x14ac:dyDescent="0.25">
      <c r="A622">
        <v>8.0995819999999998</v>
      </c>
      <c r="B622">
        <v>745.44573500000001</v>
      </c>
      <c r="C622">
        <v>745.64828999999997</v>
      </c>
      <c r="D622">
        <v>740.57626700000003</v>
      </c>
      <c r="E622">
        <v>740.33376199999998</v>
      </c>
    </row>
    <row r="623" spans="1:5" x14ac:dyDescent="0.25">
      <c r="A623">
        <v>8.1096599999999999</v>
      </c>
      <c r="B623">
        <v>745.44573500000001</v>
      </c>
      <c r="C623">
        <v>745.62211000000002</v>
      </c>
      <c r="D623">
        <v>740.57626700000003</v>
      </c>
      <c r="E623">
        <v>740.31630900000005</v>
      </c>
    </row>
    <row r="624" spans="1:5" x14ac:dyDescent="0.25">
      <c r="A624">
        <v>8.1198119999999996</v>
      </c>
      <c r="B624">
        <v>745.44573500000001</v>
      </c>
      <c r="C624">
        <v>745.58720300000004</v>
      </c>
      <c r="D624">
        <v>740.57626700000003</v>
      </c>
      <c r="E624">
        <v>740.32503499999996</v>
      </c>
    </row>
    <row r="625" spans="1:5" x14ac:dyDescent="0.25">
      <c r="A625">
        <v>8.1299440000000001</v>
      </c>
      <c r="B625">
        <v>745.44573500000001</v>
      </c>
      <c r="C625">
        <v>745.53484300000002</v>
      </c>
      <c r="D625">
        <v>740.57626700000003</v>
      </c>
      <c r="E625">
        <v>740.35994200000005</v>
      </c>
    </row>
    <row r="626" spans="1:5" x14ac:dyDescent="0.25">
      <c r="A626">
        <v>8.1401070000000004</v>
      </c>
      <c r="B626">
        <v>745.44573500000001</v>
      </c>
      <c r="C626">
        <v>745.482483</v>
      </c>
      <c r="D626">
        <v>740.57626700000003</v>
      </c>
      <c r="E626">
        <v>740.41230199999995</v>
      </c>
    </row>
    <row r="627" spans="1:5" x14ac:dyDescent="0.25">
      <c r="A627">
        <v>8.1502520000000001</v>
      </c>
      <c r="B627">
        <v>745.44573500000001</v>
      </c>
      <c r="C627">
        <v>745.42139699999996</v>
      </c>
      <c r="D627">
        <v>740.57626700000003</v>
      </c>
      <c r="E627">
        <v>740.473388</v>
      </c>
    </row>
    <row r="628" spans="1:5" x14ac:dyDescent="0.25">
      <c r="A628">
        <v>8.1603650000000005</v>
      </c>
      <c r="B628">
        <v>745.44573500000001</v>
      </c>
      <c r="C628">
        <v>745.36031000000003</v>
      </c>
      <c r="D628">
        <v>740.57626700000003</v>
      </c>
      <c r="E628">
        <v>740.55192799999998</v>
      </c>
    </row>
    <row r="629" spans="1:5" x14ac:dyDescent="0.25">
      <c r="A629">
        <v>8.1705690000000004</v>
      </c>
      <c r="B629">
        <v>745.44573500000001</v>
      </c>
      <c r="C629">
        <v>745.30795000000001</v>
      </c>
      <c r="D629">
        <v>740.57626700000003</v>
      </c>
      <c r="E629">
        <v>740.63046799999995</v>
      </c>
    </row>
    <row r="630" spans="1:5" x14ac:dyDescent="0.25">
      <c r="A630">
        <v>8.1806970000000003</v>
      </c>
      <c r="B630">
        <v>745.44573500000001</v>
      </c>
      <c r="C630">
        <v>745.27304400000003</v>
      </c>
      <c r="D630">
        <v>740.57626700000003</v>
      </c>
      <c r="E630">
        <v>740.70900800000004</v>
      </c>
    </row>
    <row r="631" spans="1:5" x14ac:dyDescent="0.25">
      <c r="A631">
        <v>8.1908650000000005</v>
      </c>
      <c r="B631">
        <v>745.44573500000001</v>
      </c>
      <c r="C631">
        <v>745.25559099999998</v>
      </c>
      <c r="D631">
        <v>740.57626700000003</v>
      </c>
      <c r="E631">
        <v>740.77009399999997</v>
      </c>
    </row>
    <row r="632" spans="1:5" x14ac:dyDescent="0.25">
      <c r="A632">
        <v>8.2010400000000008</v>
      </c>
      <c r="B632">
        <v>745.44573500000001</v>
      </c>
      <c r="C632">
        <v>745.25559099999998</v>
      </c>
      <c r="D632">
        <v>740.57626700000003</v>
      </c>
      <c r="E632">
        <v>740.82245399999999</v>
      </c>
    </row>
    <row r="633" spans="1:5" x14ac:dyDescent="0.25">
      <c r="A633">
        <v>8.2111440000000009</v>
      </c>
      <c r="B633">
        <v>745.44573500000001</v>
      </c>
      <c r="C633">
        <v>745.27304400000003</v>
      </c>
      <c r="D633">
        <v>740.57626700000003</v>
      </c>
      <c r="E633">
        <v>740.84863399999995</v>
      </c>
    </row>
    <row r="634" spans="1:5" x14ac:dyDescent="0.25">
      <c r="A634">
        <v>8.2213619999999992</v>
      </c>
      <c r="B634">
        <v>745.44573500000001</v>
      </c>
      <c r="C634">
        <v>745.29922399999998</v>
      </c>
      <c r="D634">
        <v>740.57626700000003</v>
      </c>
      <c r="E634">
        <v>740.85736099999997</v>
      </c>
    </row>
    <row r="635" spans="1:5" x14ac:dyDescent="0.25">
      <c r="A635">
        <v>8.2314419999999995</v>
      </c>
      <c r="B635">
        <v>745.44573500000001</v>
      </c>
      <c r="C635">
        <v>745.34285699999998</v>
      </c>
      <c r="D635">
        <v>740.57626700000003</v>
      </c>
      <c r="E635">
        <v>740.83118100000002</v>
      </c>
    </row>
    <row r="636" spans="1:5" x14ac:dyDescent="0.25">
      <c r="A636">
        <v>8.2416499999999999</v>
      </c>
      <c r="B636">
        <v>745.44573500000001</v>
      </c>
      <c r="C636">
        <v>745.395217</v>
      </c>
      <c r="D636">
        <v>740.57626700000003</v>
      </c>
      <c r="E636">
        <v>740.78754800000002</v>
      </c>
    </row>
    <row r="637" spans="1:5" x14ac:dyDescent="0.25">
      <c r="A637">
        <v>8.2518049999999992</v>
      </c>
      <c r="B637">
        <v>745.44573500000001</v>
      </c>
      <c r="C637">
        <v>745.44757700000002</v>
      </c>
      <c r="D637">
        <v>740.57626700000003</v>
      </c>
      <c r="E637">
        <v>740.72646099999997</v>
      </c>
    </row>
    <row r="638" spans="1:5" x14ac:dyDescent="0.25">
      <c r="A638">
        <v>8.2619659999999993</v>
      </c>
      <c r="B638">
        <v>745.44573500000001</v>
      </c>
      <c r="C638">
        <v>745.49993700000005</v>
      </c>
      <c r="D638">
        <v>740.57626700000003</v>
      </c>
      <c r="E638">
        <v>740.647921</v>
      </c>
    </row>
    <row r="639" spans="1:5" x14ac:dyDescent="0.25">
      <c r="A639">
        <v>8.2721529999999994</v>
      </c>
      <c r="B639">
        <v>745.44573500000001</v>
      </c>
      <c r="C639">
        <v>745.55229699999995</v>
      </c>
      <c r="D639">
        <v>740.57626700000003</v>
      </c>
      <c r="E639">
        <v>740.56938200000002</v>
      </c>
    </row>
    <row r="640" spans="1:5" x14ac:dyDescent="0.25">
      <c r="A640">
        <v>8.2823370000000001</v>
      </c>
      <c r="B640">
        <v>745.44573500000001</v>
      </c>
      <c r="C640">
        <v>745.59592999999995</v>
      </c>
      <c r="D640">
        <v>740.57626700000003</v>
      </c>
      <c r="E640">
        <v>740.48211500000002</v>
      </c>
    </row>
    <row r="641" spans="1:5" x14ac:dyDescent="0.25">
      <c r="A641">
        <v>8.2924749999999996</v>
      </c>
      <c r="B641">
        <v>745.44573500000001</v>
      </c>
      <c r="C641">
        <v>745.62211000000002</v>
      </c>
      <c r="D641">
        <v>740.57626700000003</v>
      </c>
      <c r="E641">
        <v>740.40357500000005</v>
      </c>
    </row>
    <row r="642" spans="1:5" x14ac:dyDescent="0.25">
      <c r="A642">
        <v>8.3026619999999998</v>
      </c>
      <c r="B642">
        <v>745.44573500000001</v>
      </c>
      <c r="C642">
        <v>745.63083600000004</v>
      </c>
      <c r="D642">
        <v>740.57626700000003</v>
      </c>
      <c r="E642">
        <v>740.342489</v>
      </c>
    </row>
    <row r="643" spans="1:5" x14ac:dyDescent="0.25">
      <c r="A643">
        <v>8.3127879999999994</v>
      </c>
      <c r="B643">
        <v>745.44573500000001</v>
      </c>
      <c r="C643">
        <v>745.62211000000002</v>
      </c>
      <c r="D643">
        <v>740.57626700000003</v>
      </c>
      <c r="E643">
        <v>740.298856</v>
      </c>
    </row>
    <row r="644" spans="1:5" x14ac:dyDescent="0.25">
      <c r="A644">
        <v>8.3229609999999994</v>
      </c>
      <c r="B644">
        <v>745.44573500000001</v>
      </c>
      <c r="C644">
        <v>745.60465599999998</v>
      </c>
      <c r="D644">
        <v>740.57626700000003</v>
      </c>
      <c r="E644">
        <v>740.29012899999998</v>
      </c>
    </row>
    <row r="645" spans="1:5" x14ac:dyDescent="0.25">
      <c r="A645">
        <v>8.3331289999999996</v>
      </c>
      <c r="B645">
        <v>745.44573500000001</v>
      </c>
      <c r="C645">
        <v>745.56975</v>
      </c>
      <c r="D645">
        <v>740.57626700000003</v>
      </c>
      <c r="E645">
        <v>740.298856</v>
      </c>
    </row>
    <row r="646" spans="1:5" x14ac:dyDescent="0.25">
      <c r="A646">
        <v>8.34328</v>
      </c>
      <c r="B646">
        <v>745.44573500000001</v>
      </c>
      <c r="C646">
        <v>745.526117</v>
      </c>
      <c r="D646">
        <v>740.57626700000003</v>
      </c>
      <c r="E646">
        <v>740.33376199999998</v>
      </c>
    </row>
    <row r="647" spans="1:5" x14ac:dyDescent="0.25">
      <c r="A647">
        <v>8.3534240000000004</v>
      </c>
      <c r="B647">
        <v>745.44573500000001</v>
      </c>
      <c r="C647">
        <v>745.482483</v>
      </c>
      <c r="D647">
        <v>740.57626700000003</v>
      </c>
      <c r="E647">
        <v>740.386122</v>
      </c>
    </row>
    <row r="648" spans="1:5" x14ac:dyDescent="0.25">
      <c r="A648">
        <v>8.3636579999999991</v>
      </c>
      <c r="B648">
        <v>745.44573500000001</v>
      </c>
      <c r="C648">
        <v>745.43012399999998</v>
      </c>
      <c r="D648">
        <v>740.57626700000003</v>
      </c>
      <c r="E648">
        <v>740.46466199999998</v>
      </c>
    </row>
    <row r="649" spans="1:5" x14ac:dyDescent="0.25">
      <c r="A649">
        <v>8.3737600000000008</v>
      </c>
      <c r="B649">
        <v>745.44573500000001</v>
      </c>
      <c r="C649">
        <v>745.37776399999996</v>
      </c>
      <c r="D649">
        <v>740.57626700000003</v>
      </c>
      <c r="E649">
        <v>740.54320199999995</v>
      </c>
    </row>
    <row r="650" spans="1:5" x14ac:dyDescent="0.25">
      <c r="A650">
        <v>8.3839389999999998</v>
      </c>
      <c r="B650">
        <v>745.44573500000001</v>
      </c>
      <c r="C650">
        <v>745.32540400000005</v>
      </c>
      <c r="D650">
        <v>740.57626700000003</v>
      </c>
      <c r="E650">
        <v>740.63046799999995</v>
      </c>
    </row>
    <row r="651" spans="1:5" x14ac:dyDescent="0.25">
      <c r="A651">
        <v>8.3940959999999993</v>
      </c>
      <c r="B651">
        <v>745.44573500000001</v>
      </c>
      <c r="C651">
        <v>745.29049699999996</v>
      </c>
      <c r="D651">
        <v>740.57626700000003</v>
      </c>
      <c r="E651">
        <v>740.71773499999995</v>
      </c>
    </row>
    <row r="652" spans="1:5" x14ac:dyDescent="0.25">
      <c r="A652">
        <v>8.4042720000000006</v>
      </c>
      <c r="B652">
        <v>745.44573500000001</v>
      </c>
      <c r="C652">
        <v>745.27304400000003</v>
      </c>
      <c r="D652">
        <v>740.57626700000003</v>
      </c>
      <c r="E652">
        <v>740.78754800000002</v>
      </c>
    </row>
    <row r="653" spans="1:5" x14ac:dyDescent="0.25">
      <c r="A653">
        <v>8.416207</v>
      </c>
      <c r="B653">
        <v>745.44573500000001</v>
      </c>
      <c r="C653">
        <v>745.26431700000001</v>
      </c>
      <c r="D653">
        <v>740.57626700000003</v>
      </c>
      <c r="E653">
        <v>740.84863399999995</v>
      </c>
    </row>
    <row r="654" spans="1:5" x14ac:dyDescent="0.25">
      <c r="A654">
        <v>8.4263119999999994</v>
      </c>
      <c r="B654">
        <v>745.44573500000001</v>
      </c>
      <c r="C654">
        <v>745.27304400000003</v>
      </c>
      <c r="D654">
        <v>740.57626700000003</v>
      </c>
      <c r="E654">
        <v>740.87481400000001</v>
      </c>
    </row>
    <row r="655" spans="1:5" x14ac:dyDescent="0.25">
      <c r="A655">
        <v>8.4365170000000003</v>
      </c>
      <c r="B655">
        <v>745.44573500000001</v>
      </c>
      <c r="C655">
        <v>745.30795000000001</v>
      </c>
      <c r="D655">
        <v>740.57626700000003</v>
      </c>
      <c r="E655">
        <v>740.87481400000001</v>
      </c>
    </row>
    <row r="656" spans="1:5" x14ac:dyDescent="0.25">
      <c r="A656">
        <v>8.4467180000000006</v>
      </c>
      <c r="B656">
        <v>745.44573500000001</v>
      </c>
      <c r="C656">
        <v>745.34285699999998</v>
      </c>
      <c r="D656">
        <v>740.57626700000003</v>
      </c>
      <c r="E656">
        <v>740.84863399999995</v>
      </c>
    </row>
    <row r="657" spans="1:5" x14ac:dyDescent="0.25">
      <c r="A657">
        <v>8.4569399999999995</v>
      </c>
      <c r="B657">
        <v>745.44573500000001</v>
      </c>
      <c r="C657">
        <v>745.38648999999998</v>
      </c>
      <c r="D657">
        <v>740.57626700000003</v>
      </c>
      <c r="E657">
        <v>740.80500099999995</v>
      </c>
    </row>
    <row r="658" spans="1:5" x14ac:dyDescent="0.25">
      <c r="A658">
        <v>8.4672579999999993</v>
      </c>
      <c r="B658">
        <v>745.44573500000001</v>
      </c>
      <c r="C658">
        <v>745.43885</v>
      </c>
      <c r="D658">
        <v>740.57626700000003</v>
      </c>
      <c r="E658">
        <v>740.73518799999999</v>
      </c>
    </row>
    <row r="659" spans="1:5" x14ac:dyDescent="0.25">
      <c r="A659">
        <v>8.4772660000000002</v>
      </c>
      <c r="B659">
        <v>745.44573500000001</v>
      </c>
      <c r="C659">
        <v>745.482483</v>
      </c>
      <c r="D659">
        <v>740.57626700000003</v>
      </c>
      <c r="E659">
        <v>740.647921</v>
      </c>
    </row>
    <row r="660" spans="1:5" x14ac:dyDescent="0.25">
      <c r="A660">
        <v>8.4874089999999995</v>
      </c>
      <c r="B660">
        <v>745.44573500000001</v>
      </c>
      <c r="C660">
        <v>745.53484300000002</v>
      </c>
      <c r="D660">
        <v>740.57626700000003</v>
      </c>
      <c r="E660">
        <v>740.560655</v>
      </c>
    </row>
    <row r="661" spans="1:5" x14ac:dyDescent="0.25">
      <c r="A661">
        <v>8.4975400000000008</v>
      </c>
      <c r="B661">
        <v>745.44573500000001</v>
      </c>
      <c r="C661">
        <v>745.56975</v>
      </c>
      <c r="D661">
        <v>740.57626700000003</v>
      </c>
      <c r="E661">
        <v>740.473388</v>
      </c>
    </row>
    <row r="662" spans="1:5" x14ac:dyDescent="0.25">
      <c r="A662">
        <v>8.5077250000000006</v>
      </c>
      <c r="B662">
        <v>745.44573500000001</v>
      </c>
      <c r="C662">
        <v>745.59592999999995</v>
      </c>
      <c r="D662">
        <v>740.57626700000003</v>
      </c>
      <c r="E662">
        <v>740.39484900000002</v>
      </c>
    </row>
    <row r="663" spans="1:5" x14ac:dyDescent="0.25">
      <c r="A663">
        <v>8.5178250000000002</v>
      </c>
      <c r="B663">
        <v>745.44573500000001</v>
      </c>
      <c r="C663">
        <v>745.613383</v>
      </c>
      <c r="D663">
        <v>740.57626700000003</v>
      </c>
      <c r="E663">
        <v>740.32503499999996</v>
      </c>
    </row>
    <row r="664" spans="1:5" x14ac:dyDescent="0.25">
      <c r="A664">
        <v>8.5279629999999997</v>
      </c>
      <c r="B664">
        <v>745.44573500000001</v>
      </c>
      <c r="C664">
        <v>745.613383</v>
      </c>
      <c r="D664">
        <v>740.57626700000003</v>
      </c>
      <c r="E664">
        <v>740.28140199999996</v>
      </c>
    </row>
    <row r="665" spans="1:5" x14ac:dyDescent="0.25">
      <c r="A665">
        <v>8.5381529999999994</v>
      </c>
      <c r="B665">
        <v>745.44573500000001</v>
      </c>
      <c r="C665">
        <v>745.59592999999995</v>
      </c>
      <c r="D665">
        <v>740.57626700000003</v>
      </c>
      <c r="E665">
        <v>740.26394900000003</v>
      </c>
    </row>
    <row r="666" spans="1:5" x14ac:dyDescent="0.25">
      <c r="A666">
        <v>8.5486509999999996</v>
      </c>
      <c r="B666">
        <v>745.44573500000001</v>
      </c>
      <c r="C666">
        <v>745.56975</v>
      </c>
      <c r="D666">
        <v>740.57626700000003</v>
      </c>
      <c r="E666">
        <v>740.27267600000005</v>
      </c>
    </row>
    <row r="667" spans="1:5" x14ac:dyDescent="0.25">
      <c r="A667">
        <v>8.5585710000000006</v>
      </c>
      <c r="B667">
        <v>745.44573500000001</v>
      </c>
      <c r="C667">
        <v>745.53484300000002</v>
      </c>
      <c r="D667">
        <v>740.57626700000003</v>
      </c>
      <c r="E667">
        <v>740.31630900000005</v>
      </c>
    </row>
    <row r="668" spans="1:5" x14ac:dyDescent="0.25">
      <c r="A668">
        <v>8.5686479999999996</v>
      </c>
      <c r="B668">
        <v>745.44573500000001</v>
      </c>
      <c r="C668">
        <v>745.49121000000002</v>
      </c>
      <c r="D668">
        <v>740.57626700000003</v>
      </c>
      <c r="E668">
        <v>740.36866899999995</v>
      </c>
    </row>
    <row r="669" spans="1:5" x14ac:dyDescent="0.25">
      <c r="A669">
        <v>8.5787700000000005</v>
      </c>
      <c r="B669">
        <v>745.44573500000001</v>
      </c>
      <c r="C669">
        <v>745.44757700000002</v>
      </c>
      <c r="D669">
        <v>740.57626700000003</v>
      </c>
      <c r="E669">
        <v>740.44720900000004</v>
      </c>
    </row>
    <row r="670" spans="1:5" x14ac:dyDescent="0.25">
      <c r="A670">
        <v>8.5890540000000009</v>
      </c>
      <c r="B670">
        <v>745.44573500000001</v>
      </c>
      <c r="C670">
        <v>745.40394400000002</v>
      </c>
      <c r="D670">
        <v>740.57626700000003</v>
      </c>
      <c r="E670">
        <v>740.53447500000004</v>
      </c>
    </row>
    <row r="671" spans="1:5" x14ac:dyDescent="0.25">
      <c r="A671">
        <v>8.5990920000000006</v>
      </c>
      <c r="B671">
        <v>745.44573500000001</v>
      </c>
      <c r="C671">
        <v>745.36031000000003</v>
      </c>
      <c r="D671">
        <v>740.57626700000003</v>
      </c>
      <c r="E671">
        <v>740.63046799999995</v>
      </c>
    </row>
    <row r="672" spans="1:5" x14ac:dyDescent="0.25">
      <c r="A672">
        <v>8.6092420000000001</v>
      </c>
      <c r="B672">
        <v>745.44573500000001</v>
      </c>
      <c r="C672">
        <v>745.32540400000005</v>
      </c>
      <c r="D672">
        <v>740.57626700000003</v>
      </c>
      <c r="E672">
        <v>740.71773499999995</v>
      </c>
    </row>
    <row r="673" spans="1:5" x14ac:dyDescent="0.25">
      <c r="A673">
        <v>8.6272830000000003</v>
      </c>
      <c r="B673">
        <v>745.44573500000001</v>
      </c>
      <c r="C673">
        <v>745.29922399999998</v>
      </c>
      <c r="D673">
        <v>740.57626700000003</v>
      </c>
      <c r="E673">
        <v>740.79627400000004</v>
      </c>
    </row>
    <row r="674" spans="1:5" x14ac:dyDescent="0.25">
      <c r="A674">
        <v>8.6318520000000003</v>
      </c>
      <c r="B674">
        <v>745.44573500000001</v>
      </c>
      <c r="C674">
        <v>745.29049699999996</v>
      </c>
      <c r="D674">
        <v>740.57626700000003</v>
      </c>
      <c r="E674">
        <v>740.86608799999999</v>
      </c>
    </row>
    <row r="675" spans="1:5" x14ac:dyDescent="0.25">
      <c r="A675">
        <v>8.6420499999999993</v>
      </c>
      <c r="B675">
        <v>745.44573500000001</v>
      </c>
      <c r="C675">
        <v>745.29049699999996</v>
      </c>
      <c r="D675">
        <v>740.57626700000003</v>
      </c>
      <c r="E675">
        <v>740.90099399999997</v>
      </c>
    </row>
    <row r="676" spans="1:5" x14ac:dyDescent="0.25">
      <c r="A676">
        <v>8.652291</v>
      </c>
      <c r="B676">
        <v>745.44573500000001</v>
      </c>
      <c r="C676">
        <v>745.30795000000001</v>
      </c>
      <c r="D676">
        <v>740.57626700000003</v>
      </c>
      <c r="E676">
        <v>740.90972099999999</v>
      </c>
    </row>
    <row r="677" spans="1:5" x14ac:dyDescent="0.25">
      <c r="A677">
        <v>8.6625019999999999</v>
      </c>
      <c r="B677">
        <v>745.44573500000001</v>
      </c>
      <c r="C677">
        <v>745.33412999999996</v>
      </c>
      <c r="D677">
        <v>740.57626700000003</v>
      </c>
      <c r="E677">
        <v>740.88354100000004</v>
      </c>
    </row>
    <row r="678" spans="1:5" x14ac:dyDescent="0.25">
      <c r="A678">
        <v>8.6728419999999993</v>
      </c>
      <c r="B678">
        <v>745.44573500000001</v>
      </c>
      <c r="C678">
        <v>745.36903700000005</v>
      </c>
      <c r="D678">
        <v>740.57626700000003</v>
      </c>
      <c r="E678">
        <v>740.83990800000004</v>
      </c>
    </row>
    <row r="679" spans="1:5" x14ac:dyDescent="0.25">
      <c r="A679">
        <v>8.6829350000000005</v>
      </c>
      <c r="B679">
        <v>745.44573500000001</v>
      </c>
      <c r="C679">
        <v>745.41267000000005</v>
      </c>
      <c r="D679">
        <v>740.57626700000003</v>
      </c>
      <c r="E679">
        <v>740.77009399999997</v>
      </c>
    </row>
    <row r="680" spans="1:5" x14ac:dyDescent="0.25">
      <c r="A680">
        <v>8.6932010000000002</v>
      </c>
      <c r="B680">
        <v>745.44573500000001</v>
      </c>
      <c r="C680">
        <v>745.44757700000002</v>
      </c>
      <c r="D680">
        <v>740.57626700000003</v>
      </c>
      <c r="E680">
        <v>740.68282799999997</v>
      </c>
    </row>
    <row r="681" spans="1:5" x14ac:dyDescent="0.25">
      <c r="A681">
        <v>8.7033039999999993</v>
      </c>
      <c r="B681">
        <v>745.44573500000001</v>
      </c>
      <c r="C681">
        <v>745.49121000000002</v>
      </c>
      <c r="D681">
        <v>740.57626700000003</v>
      </c>
      <c r="E681">
        <v>740.59556099999998</v>
      </c>
    </row>
    <row r="682" spans="1:5" x14ac:dyDescent="0.25">
      <c r="A682">
        <v>8.7134549999999997</v>
      </c>
      <c r="B682">
        <v>745.44573500000001</v>
      </c>
      <c r="C682">
        <v>745.53484300000002</v>
      </c>
      <c r="D682">
        <v>740.57626700000003</v>
      </c>
      <c r="E682">
        <v>740.49956799999995</v>
      </c>
    </row>
    <row r="683" spans="1:5" x14ac:dyDescent="0.25">
      <c r="A683">
        <v>8.7236440000000002</v>
      </c>
      <c r="B683">
        <v>745.44573500000001</v>
      </c>
      <c r="C683">
        <v>745.56975</v>
      </c>
      <c r="D683">
        <v>740.57626700000003</v>
      </c>
      <c r="E683">
        <v>740.40357500000005</v>
      </c>
    </row>
    <row r="684" spans="1:5" x14ac:dyDescent="0.25">
      <c r="A684">
        <v>8.7337330000000009</v>
      </c>
      <c r="B684">
        <v>745.44573500000001</v>
      </c>
      <c r="C684">
        <v>745.58720300000004</v>
      </c>
      <c r="D684">
        <v>740.57626700000003</v>
      </c>
      <c r="E684">
        <v>740.33376199999998</v>
      </c>
    </row>
    <row r="685" spans="1:5" x14ac:dyDescent="0.25">
      <c r="A685">
        <v>8.7439520000000002</v>
      </c>
      <c r="B685">
        <v>745.44573500000001</v>
      </c>
      <c r="C685">
        <v>745.59592999999995</v>
      </c>
      <c r="D685">
        <v>740.57626700000003</v>
      </c>
      <c r="E685">
        <v>740.28140199999996</v>
      </c>
    </row>
    <row r="686" spans="1:5" x14ac:dyDescent="0.25">
      <c r="A686">
        <v>8.7541010000000004</v>
      </c>
      <c r="B686">
        <v>745.44573500000001</v>
      </c>
      <c r="C686">
        <v>745.59592999999995</v>
      </c>
      <c r="D686">
        <v>740.57626700000003</v>
      </c>
      <c r="E686">
        <v>740.255222</v>
      </c>
    </row>
    <row r="687" spans="1:5" x14ac:dyDescent="0.25">
      <c r="A687">
        <v>8.7643050000000002</v>
      </c>
      <c r="B687">
        <v>745.44573500000001</v>
      </c>
      <c r="C687">
        <v>745.58720300000004</v>
      </c>
      <c r="D687">
        <v>740.57626700000003</v>
      </c>
      <c r="E687">
        <v>740.255222</v>
      </c>
    </row>
    <row r="688" spans="1:5" x14ac:dyDescent="0.25">
      <c r="A688">
        <v>8.7745979999999992</v>
      </c>
      <c r="B688">
        <v>745.44573500000001</v>
      </c>
      <c r="C688">
        <v>745.55229699999995</v>
      </c>
      <c r="D688">
        <v>740.57626700000003</v>
      </c>
      <c r="E688">
        <v>740.28140199999996</v>
      </c>
    </row>
    <row r="689" spans="1:5" x14ac:dyDescent="0.25">
      <c r="A689">
        <v>8.7846949999999993</v>
      </c>
      <c r="B689">
        <v>745.44573500000001</v>
      </c>
      <c r="C689">
        <v>745.526117</v>
      </c>
      <c r="D689">
        <v>740.57626700000003</v>
      </c>
      <c r="E689">
        <v>740.33376199999998</v>
      </c>
    </row>
    <row r="690" spans="1:5" x14ac:dyDescent="0.25">
      <c r="A690">
        <v>8.7948219999999999</v>
      </c>
      <c r="B690">
        <v>745.44573500000001</v>
      </c>
      <c r="C690">
        <v>745.49121000000002</v>
      </c>
      <c r="D690">
        <v>740.57626700000003</v>
      </c>
      <c r="E690">
        <v>740.39484900000002</v>
      </c>
    </row>
    <row r="691" spans="1:5" x14ac:dyDescent="0.25">
      <c r="A691">
        <v>8.8050680000000003</v>
      </c>
      <c r="B691">
        <v>745.44573500000001</v>
      </c>
      <c r="C691">
        <v>745.44757700000002</v>
      </c>
      <c r="D691">
        <v>740.57626700000003</v>
      </c>
      <c r="E691">
        <v>740.48211500000002</v>
      </c>
    </row>
    <row r="692" spans="1:5" x14ac:dyDescent="0.25">
      <c r="A692">
        <v>8.8151440000000001</v>
      </c>
      <c r="B692">
        <v>745.44573500000001</v>
      </c>
      <c r="C692">
        <v>745.41267000000005</v>
      </c>
      <c r="D692">
        <v>740.57626700000003</v>
      </c>
      <c r="E692">
        <v>740.57810800000004</v>
      </c>
    </row>
    <row r="693" spans="1:5" x14ac:dyDescent="0.25">
      <c r="A693">
        <v>8.8252839999999999</v>
      </c>
      <c r="B693">
        <v>745.44573500000001</v>
      </c>
      <c r="C693">
        <v>745.36903700000005</v>
      </c>
      <c r="D693">
        <v>740.57626700000003</v>
      </c>
      <c r="E693">
        <v>740.67410099999995</v>
      </c>
    </row>
    <row r="694" spans="1:5" x14ac:dyDescent="0.25">
      <c r="A694">
        <v>8.8354140000000001</v>
      </c>
      <c r="B694">
        <v>745.44573500000001</v>
      </c>
      <c r="C694">
        <v>745.33412999999996</v>
      </c>
      <c r="D694">
        <v>740.57626700000003</v>
      </c>
      <c r="E694">
        <v>740.75264100000004</v>
      </c>
    </row>
    <row r="695" spans="1:5" x14ac:dyDescent="0.25">
      <c r="A695">
        <v>8.8455650000000006</v>
      </c>
      <c r="B695">
        <v>745.44573500000001</v>
      </c>
      <c r="C695">
        <v>745.30795000000001</v>
      </c>
      <c r="D695">
        <v>740.57626700000003</v>
      </c>
      <c r="E695">
        <v>740.83118100000002</v>
      </c>
    </row>
    <row r="696" spans="1:5" x14ac:dyDescent="0.25">
      <c r="A696">
        <v>8.8557419999999993</v>
      </c>
      <c r="B696">
        <v>745.44573500000001</v>
      </c>
      <c r="C696">
        <v>745.30795000000001</v>
      </c>
      <c r="D696">
        <v>740.57626700000003</v>
      </c>
      <c r="E696">
        <v>740.88354100000004</v>
      </c>
    </row>
    <row r="697" spans="1:5" x14ac:dyDescent="0.25">
      <c r="A697">
        <v>8.8659379999999999</v>
      </c>
      <c r="B697">
        <v>745.44573500000001</v>
      </c>
      <c r="C697">
        <v>745.30795000000001</v>
      </c>
      <c r="D697">
        <v>740.57626700000003</v>
      </c>
      <c r="E697">
        <v>740.90972099999999</v>
      </c>
    </row>
    <row r="698" spans="1:5" x14ac:dyDescent="0.25">
      <c r="A698">
        <v>8.8761130000000001</v>
      </c>
      <c r="B698">
        <v>745.44573500000001</v>
      </c>
      <c r="C698">
        <v>745.31667700000003</v>
      </c>
      <c r="D698">
        <v>740.57626700000003</v>
      </c>
      <c r="E698">
        <v>740.90972099999999</v>
      </c>
    </row>
    <row r="699" spans="1:5" x14ac:dyDescent="0.25">
      <c r="A699">
        <v>8.8863149999999997</v>
      </c>
      <c r="B699">
        <v>745.44573500000001</v>
      </c>
      <c r="C699">
        <v>745.34285699999998</v>
      </c>
      <c r="D699">
        <v>740.57626700000003</v>
      </c>
      <c r="E699">
        <v>740.87481400000001</v>
      </c>
    </row>
    <row r="700" spans="1:5" x14ac:dyDescent="0.25">
      <c r="A700">
        <v>8.8967679999999998</v>
      </c>
      <c r="B700">
        <v>745.44573500000001</v>
      </c>
      <c r="C700">
        <v>745.36903700000005</v>
      </c>
      <c r="D700">
        <v>740.57626700000003</v>
      </c>
      <c r="E700">
        <v>740.82245399999999</v>
      </c>
    </row>
    <row r="701" spans="1:5" x14ac:dyDescent="0.25">
      <c r="A701">
        <v>8.9066550000000007</v>
      </c>
      <c r="B701">
        <v>745.44573500000001</v>
      </c>
      <c r="C701">
        <v>745.40394400000002</v>
      </c>
      <c r="D701">
        <v>740.57626700000003</v>
      </c>
      <c r="E701">
        <v>740.75264100000004</v>
      </c>
    </row>
    <row r="702" spans="1:5" x14ac:dyDescent="0.25">
      <c r="A702">
        <v>8.9167799999999993</v>
      </c>
      <c r="B702">
        <v>745.44573500000001</v>
      </c>
      <c r="C702">
        <v>745.44757700000002</v>
      </c>
      <c r="D702">
        <v>740.57626700000003</v>
      </c>
      <c r="E702">
        <v>740.67410099999995</v>
      </c>
    </row>
    <row r="703" spans="1:5" x14ac:dyDescent="0.25">
      <c r="A703">
        <v>8.9269300000000005</v>
      </c>
      <c r="B703">
        <v>745.44573500000001</v>
      </c>
      <c r="C703">
        <v>745.482483</v>
      </c>
      <c r="D703">
        <v>740.57626700000003</v>
      </c>
      <c r="E703">
        <v>740.57810800000004</v>
      </c>
    </row>
    <row r="704" spans="1:5" x14ac:dyDescent="0.25">
      <c r="A704">
        <v>8.9371120000000008</v>
      </c>
      <c r="B704">
        <v>745.44573500000001</v>
      </c>
      <c r="C704">
        <v>745.51738999999998</v>
      </c>
      <c r="D704">
        <v>740.57626700000003</v>
      </c>
      <c r="E704">
        <v>740.48211500000002</v>
      </c>
    </row>
    <row r="705" spans="1:5" x14ac:dyDescent="0.25">
      <c r="A705">
        <v>8.9473660000000006</v>
      </c>
      <c r="B705">
        <v>745.44573500000001</v>
      </c>
      <c r="C705">
        <v>745.55229699999995</v>
      </c>
      <c r="D705">
        <v>740.57626700000003</v>
      </c>
      <c r="E705">
        <v>740.39484900000002</v>
      </c>
    </row>
    <row r="706" spans="1:5" x14ac:dyDescent="0.25">
      <c r="A706">
        <v>8.9574649999999991</v>
      </c>
      <c r="B706">
        <v>745.44573500000001</v>
      </c>
      <c r="C706">
        <v>745.57847700000002</v>
      </c>
      <c r="D706">
        <v>740.57626700000003</v>
      </c>
      <c r="E706">
        <v>740.32503499999996</v>
      </c>
    </row>
    <row r="707" spans="1:5" x14ac:dyDescent="0.25">
      <c r="A707">
        <v>8.9681219999999993</v>
      </c>
      <c r="B707">
        <v>745.44573500000001</v>
      </c>
      <c r="C707">
        <v>745.58720300000004</v>
      </c>
      <c r="D707">
        <v>740.57626700000003</v>
      </c>
      <c r="E707">
        <v>740.26394900000003</v>
      </c>
    </row>
    <row r="708" spans="1:5" x14ac:dyDescent="0.25">
      <c r="A708">
        <v>8.9783200000000001</v>
      </c>
      <c r="B708">
        <v>745.44573500000001</v>
      </c>
      <c r="C708">
        <v>745.58720300000004</v>
      </c>
      <c r="D708">
        <v>740.57626700000003</v>
      </c>
      <c r="E708">
        <v>740.24649599999998</v>
      </c>
    </row>
    <row r="709" spans="1:5" x14ac:dyDescent="0.25">
      <c r="A709">
        <v>8.9884439999999994</v>
      </c>
      <c r="B709">
        <v>745.44573500000001</v>
      </c>
      <c r="C709">
        <v>745.57847700000002</v>
      </c>
      <c r="D709">
        <v>740.57626700000003</v>
      </c>
      <c r="E709">
        <v>740.255222</v>
      </c>
    </row>
    <row r="710" spans="1:5" x14ac:dyDescent="0.25">
      <c r="A710">
        <v>8.9987159999999999</v>
      </c>
      <c r="B710">
        <v>745.44573500000001</v>
      </c>
      <c r="C710">
        <v>745.55229699999995</v>
      </c>
      <c r="D710">
        <v>740.57626700000003</v>
      </c>
      <c r="E710">
        <v>740.28140199999996</v>
      </c>
    </row>
    <row r="711" spans="1:5" x14ac:dyDescent="0.25">
      <c r="A711">
        <v>9.0087840000000003</v>
      </c>
      <c r="B711">
        <v>745.44573500000001</v>
      </c>
      <c r="C711">
        <v>745.51738999999998</v>
      </c>
      <c r="D711">
        <v>740.57626700000003</v>
      </c>
      <c r="E711">
        <v>740.33376199999998</v>
      </c>
    </row>
    <row r="712" spans="1:5" x14ac:dyDescent="0.25">
      <c r="A712">
        <v>9.0190000000000001</v>
      </c>
      <c r="B712">
        <v>745.44573500000001</v>
      </c>
      <c r="C712">
        <v>745.482483</v>
      </c>
      <c r="D712">
        <v>740.57626700000003</v>
      </c>
      <c r="E712">
        <v>740.40357500000005</v>
      </c>
    </row>
    <row r="713" spans="1:5" x14ac:dyDescent="0.25">
      <c r="A713">
        <v>9.0291960000000007</v>
      </c>
      <c r="B713">
        <v>745.44573500000001</v>
      </c>
      <c r="C713">
        <v>745.44757700000002</v>
      </c>
      <c r="D713">
        <v>740.57626700000003</v>
      </c>
      <c r="E713">
        <v>740.49084200000004</v>
      </c>
    </row>
    <row r="714" spans="1:5" x14ac:dyDescent="0.25">
      <c r="A714">
        <v>9.0393509999999999</v>
      </c>
      <c r="B714">
        <v>745.44573500000001</v>
      </c>
      <c r="C714">
        <v>745.41267000000005</v>
      </c>
      <c r="D714">
        <v>740.57626700000003</v>
      </c>
      <c r="E714">
        <v>740.58683499999995</v>
      </c>
    </row>
    <row r="715" spans="1:5" x14ac:dyDescent="0.25">
      <c r="A715">
        <v>9.0494939999999993</v>
      </c>
      <c r="B715">
        <v>745.44573500000001</v>
      </c>
      <c r="C715">
        <v>745.37776399999996</v>
      </c>
      <c r="D715">
        <v>740.57626700000003</v>
      </c>
      <c r="E715">
        <v>740.68282799999997</v>
      </c>
    </row>
    <row r="716" spans="1:5" x14ac:dyDescent="0.25">
      <c r="A716">
        <v>9.0596320000000006</v>
      </c>
      <c r="B716">
        <v>745.44573500000001</v>
      </c>
      <c r="C716">
        <v>745.34285699999998</v>
      </c>
      <c r="D716">
        <v>740.57626700000003</v>
      </c>
      <c r="E716">
        <v>740.77882099999999</v>
      </c>
    </row>
    <row r="717" spans="1:5" x14ac:dyDescent="0.25">
      <c r="A717">
        <v>9.0700599999999998</v>
      </c>
      <c r="B717">
        <v>745.44573500000001</v>
      </c>
      <c r="C717">
        <v>745.31667700000003</v>
      </c>
      <c r="D717">
        <v>740.57626700000003</v>
      </c>
      <c r="E717">
        <v>740.84863399999995</v>
      </c>
    </row>
    <row r="718" spans="1:5" x14ac:dyDescent="0.25">
      <c r="A718">
        <v>9.0798389999999998</v>
      </c>
      <c r="B718">
        <v>745.44573500000001</v>
      </c>
      <c r="C718">
        <v>745.30795000000001</v>
      </c>
      <c r="D718">
        <v>740.57626700000003</v>
      </c>
      <c r="E718">
        <v>740.90099399999997</v>
      </c>
    </row>
    <row r="719" spans="1:5" x14ac:dyDescent="0.25">
      <c r="A719">
        <v>9.0900580000000009</v>
      </c>
      <c r="B719">
        <v>745.44573500000001</v>
      </c>
      <c r="C719">
        <v>745.30795000000001</v>
      </c>
      <c r="D719">
        <v>740.57626700000003</v>
      </c>
      <c r="E719">
        <v>740.92717400000004</v>
      </c>
    </row>
    <row r="720" spans="1:5" x14ac:dyDescent="0.25">
      <c r="A720">
        <v>9.1005190000000002</v>
      </c>
      <c r="B720">
        <v>745.44573500000001</v>
      </c>
      <c r="C720">
        <v>745.30795000000001</v>
      </c>
      <c r="D720">
        <v>740.57626700000003</v>
      </c>
      <c r="E720">
        <v>740.90972099999999</v>
      </c>
    </row>
    <row r="721" spans="1:5" x14ac:dyDescent="0.25">
      <c r="A721">
        <v>9.1104489999999991</v>
      </c>
      <c r="B721">
        <v>745.44573500000001</v>
      </c>
      <c r="C721">
        <v>745.33412999999996</v>
      </c>
      <c r="D721">
        <v>740.57626700000003</v>
      </c>
      <c r="E721">
        <v>740.87481400000001</v>
      </c>
    </row>
    <row r="722" spans="1:5" x14ac:dyDescent="0.25">
      <c r="A722">
        <v>9.1205970000000001</v>
      </c>
      <c r="B722">
        <v>745.44573500000001</v>
      </c>
      <c r="C722">
        <v>745.36031000000003</v>
      </c>
      <c r="D722">
        <v>740.57626700000003</v>
      </c>
      <c r="E722">
        <v>740.82245399999999</v>
      </c>
    </row>
    <row r="723" spans="1:5" x14ac:dyDescent="0.25">
      <c r="A723">
        <v>9.1307569999999991</v>
      </c>
      <c r="B723">
        <v>745.44573500000001</v>
      </c>
      <c r="C723">
        <v>745.395217</v>
      </c>
      <c r="D723">
        <v>740.57626700000003</v>
      </c>
      <c r="E723">
        <v>740.74391400000002</v>
      </c>
    </row>
    <row r="724" spans="1:5" x14ac:dyDescent="0.25">
      <c r="A724">
        <v>9.1409870000000009</v>
      </c>
      <c r="B724">
        <v>745.44573500000001</v>
      </c>
      <c r="C724">
        <v>745.43012399999998</v>
      </c>
      <c r="D724">
        <v>740.57626700000003</v>
      </c>
      <c r="E724">
        <v>740.647921</v>
      </c>
    </row>
    <row r="725" spans="1:5" x14ac:dyDescent="0.25">
      <c r="A725">
        <v>9.1510920000000002</v>
      </c>
      <c r="B725">
        <v>745.44573500000001</v>
      </c>
      <c r="C725">
        <v>745.47375699999998</v>
      </c>
      <c r="D725">
        <v>740.57626700000003</v>
      </c>
      <c r="E725">
        <v>740.560655</v>
      </c>
    </row>
    <row r="726" spans="1:5" x14ac:dyDescent="0.25">
      <c r="A726">
        <v>9.1612650000000002</v>
      </c>
      <c r="B726">
        <v>745.44573500000001</v>
      </c>
      <c r="C726">
        <v>745.50866299999996</v>
      </c>
      <c r="D726">
        <v>740.57626700000003</v>
      </c>
      <c r="E726">
        <v>740.46466199999998</v>
      </c>
    </row>
    <row r="727" spans="1:5" x14ac:dyDescent="0.25">
      <c r="A727">
        <v>9.1713590000000007</v>
      </c>
      <c r="B727">
        <v>745.44573500000001</v>
      </c>
      <c r="C727">
        <v>745.54357000000005</v>
      </c>
      <c r="D727">
        <v>740.57626700000003</v>
      </c>
      <c r="E727">
        <v>740.36866899999995</v>
      </c>
    </row>
    <row r="728" spans="1:5" x14ac:dyDescent="0.25">
      <c r="A728">
        <v>9.1815909999999992</v>
      </c>
      <c r="B728">
        <v>745.44573500000001</v>
      </c>
      <c r="C728">
        <v>745.56975</v>
      </c>
      <c r="D728">
        <v>740.57626700000003</v>
      </c>
      <c r="E728">
        <v>740.298856</v>
      </c>
    </row>
    <row r="729" spans="1:5" x14ac:dyDescent="0.25">
      <c r="A729">
        <v>9.1917360000000006</v>
      </c>
      <c r="B729">
        <v>745.44573500000001</v>
      </c>
      <c r="C729">
        <v>745.58720300000004</v>
      </c>
      <c r="D729">
        <v>740.57626700000003</v>
      </c>
      <c r="E729">
        <v>740.255222</v>
      </c>
    </row>
    <row r="730" spans="1:5" x14ac:dyDescent="0.25">
      <c r="A730">
        <v>9.2019599999999997</v>
      </c>
      <c r="B730">
        <v>745.44573500000001</v>
      </c>
      <c r="C730">
        <v>745.58720300000004</v>
      </c>
      <c r="D730">
        <v>740.57626700000003</v>
      </c>
      <c r="E730">
        <v>740.22904200000005</v>
      </c>
    </row>
    <row r="731" spans="1:5" x14ac:dyDescent="0.25">
      <c r="A731">
        <v>9.2121469999999999</v>
      </c>
      <c r="B731">
        <v>745.44573500000001</v>
      </c>
      <c r="C731">
        <v>745.57847700000002</v>
      </c>
      <c r="D731">
        <v>740.57626700000003</v>
      </c>
      <c r="E731">
        <v>740.24649599999998</v>
      </c>
    </row>
    <row r="732" spans="1:5" x14ac:dyDescent="0.25">
      <c r="A732">
        <v>9.2223609999999994</v>
      </c>
      <c r="B732">
        <v>745.44573500000001</v>
      </c>
      <c r="C732">
        <v>745.56102299999998</v>
      </c>
      <c r="D732">
        <v>740.57626700000003</v>
      </c>
      <c r="E732">
        <v>740.29012899999998</v>
      </c>
    </row>
    <row r="733" spans="1:5" x14ac:dyDescent="0.25">
      <c r="A733">
        <v>9.2324699999999993</v>
      </c>
      <c r="B733">
        <v>745.44573500000001</v>
      </c>
      <c r="C733">
        <v>745.53484300000002</v>
      </c>
      <c r="D733">
        <v>740.57626700000003</v>
      </c>
      <c r="E733">
        <v>740.35121500000002</v>
      </c>
    </row>
    <row r="734" spans="1:5" x14ac:dyDescent="0.25">
      <c r="A734">
        <v>9.2426929999999992</v>
      </c>
      <c r="B734">
        <v>745.44573500000001</v>
      </c>
      <c r="C734">
        <v>745.49993700000005</v>
      </c>
      <c r="D734">
        <v>740.57626700000003</v>
      </c>
      <c r="E734">
        <v>740.429755</v>
      </c>
    </row>
    <row r="735" spans="1:5" x14ac:dyDescent="0.25">
      <c r="A735">
        <v>9.2528469999999992</v>
      </c>
      <c r="B735">
        <v>745.44573500000001</v>
      </c>
      <c r="C735">
        <v>745.46502999999996</v>
      </c>
      <c r="D735">
        <v>740.57626700000003</v>
      </c>
      <c r="E735">
        <v>740.517022</v>
      </c>
    </row>
    <row r="736" spans="1:5" x14ac:dyDescent="0.25">
      <c r="A736">
        <v>9.2629769999999994</v>
      </c>
      <c r="B736">
        <v>745.44573500000001</v>
      </c>
      <c r="C736">
        <v>745.43012399999998</v>
      </c>
      <c r="D736">
        <v>740.57626700000003</v>
      </c>
      <c r="E736">
        <v>740.61301500000002</v>
      </c>
    </row>
    <row r="737" spans="1:5" x14ac:dyDescent="0.25">
      <c r="A737">
        <v>9.2731619999999992</v>
      </c>
      <c r="B737">
        <v>745.44573500000001</v>
      </c>
      <c r="C737">
        <v>745.38648999999998</v>
      </c>
      <c r="D737">
        <v>740.57626700000003</v>
      </c>
      <c r="E737">
        <v>740.70900800000004</v>
      </c>
    </row>
    <row r="738" spans="1:5" x14ac:dyDescent="0.25">
      <c r="A738">
        <v>9.2832609999999995</v>
      </c>
      <c r="B738">
        <v>745.44573500000001</v>
      </c>
      <c r="C738">
        <v>745.351584</v>
      </c>
      <c r="D738">
        <v>740.57626700000003</v>
      </c>
      <c r="E738">
        <v>740.78754800000002</v>
      </c>
    </row>
    <row r="739" spans="1:5" x14ac:dyDescent="0.25">
      <c r="A739">
        <v>9.2934950000000001</v>
      </c>
      <c r="B739">
        <v>745.44573500000001</v>
      </c>
      <c r="C739">
        <v>745.32540400000005</v>
      </c>
      <c r="D739">
        <v>740.57626700000003</v>
      </c>
      <c r="E739">
        <v>740.85736099999997</v>
      </c>
    </row>
    <row r="740" spans="1:5" x14ac:dyDescent="0.25">
      <c r="A740">
        <v>9.3036169999999991</v>
      </c>
      <c r="B740">
        <v>745.44573500000001</v>
      </c>
      <c r="C740">
        <v>745.30795000000001</v>
      </c>
      <c r="D740">
        <v>740.57626700000003</v>
      </c>
      <c r="E740">
        <v>740.90099399999997</v>
      </c>
    </row>
    <row r="741" spans="1:5" x14ac:dyDescent="0.25">
      <c r="A741">
        <v>9.3138240000000003</v>
      </c>
      <c r="B741">
        <v>745.44573500000001</v>
      </c>
      <c r="C741">
        <v>745.30795000000001</v>
      </c>
      <c r="D741">
        <v>740.57626700000003</v>
      </c>
      <c r="E741">
        <v>740.91844700000001</v>
      </c>
    </row>
    <row r="742" spans="1:5" x14ac:dyDescent="0.25">
      <c r="A742">
        <v>9.3240730000000003</v>
      </c>
      <c r="B742">
        <v>745.44573500000001</v>
      </c>
      <c r="C742">
        <v>745.30795000000001</v>
      </c>
      <c r="D742">
        <v>740.57626700000003</v>
      </c>
      <c r="E742">
        <v>740.90099399999997</v>
      </c>
    </row>
    <row r="743" spans="1:5" x14ac:dyDescent="0.25">
      <c r="A743">
        <v>9.3341639999999995</v>
      </c>
      <c r="B743">
        <v>745.44573500000001</v>
      </c>
      <c r="C743">
        <v>745.32540400000005</v>
      </c>
      <c r="D743">
        <v>740.57626700000003</v>
      </c>
      <c r="E743">
        <v>740.85736099999997</v>
      </c>
    </row>
    <row r="744" spans="1:5" x14ac:dyDescent="0.25">
      <c r="A744">
        <v>9.3443159999999992</v>
      </c>
      <c r="B744">
        <v>745.44573500000001</v>
      </c>
      <c r="C744">
        <v>745.351584</v>
      </c>
      <c r="D744">
        <v>740.57626700000003</v>
      </c>
      <c r="E744">
        <v>740.79627400000004</v>
      </c>
    </row>
    <row r="745" spans="1:5" x14ac:dyDescent="0.25">
      <c r="A745">
        <v>9.3544640000000001</v>
      </c>
      <c r="B745">
        <v>745.44573500000001</v>
      </c>
      <c r="C745">
        <v>745.37776399999996</v>
      </c>
      <c r="D745">
        <v>740.57626700000003</v>
      </c>
      <c r="E745">
        <v>740.71773499999995</v>
      </c>
    </row>
    <row r="746" spans="1:5" x14ac:dyDescent="0.25">
      <c r="A746">
        <v>9.3646390000000004</v>
      </c>
      <c r="B746">
        <v>745.44573500000001</v>
      </c>
      <c r="C746">
        <v>745.42139699999996</v>
      </c>
      <c r="D746">
        <v>740.57626700000003</v>
      </c>
      <c r="E746">
        <v>740.63046799999995</v>
      </c>
    </row>
    <row r="747" spans="1:5" x14ac:dyDescent="0.25">
      <c r="A747">
        <v>9.374841</v>
      </c>
      <c r="B747">
        <v>745.44573500000001</v>
      </c>
      <c r="C747">
        <v>745.45630300000005</v>
      </c>
      <c r="D747">
        <v>740.57626700000003</v>
      </c>
      <c r="E747">
        <v>740.53447500000004</v>
      </c>
    </row>
    <row r="748" spans="1:5" x14ac:dyDescent="0.25">
      <c r="A748">
        <v>9.3849979999999995</v>
      </c>
      <c r="B748">
        <v>745.44573500000001</v>
      </c>
      <c r="C748">
        <v>745.49993700000005</v>
      </c>
      <c r="D748">
        <v>740.57626700000003</v>
      </c>
      <c r="E748">
        <v>740.43848200000002</v>
      </c>
    </row>
    <row r="749" spans="1:5" x14ac:dyDescent="0.25">
      <c r="A749">
        <v>9.3951329999999995</v>
      </c>
      <c r="B749">
        <v>745.44573500000001</v>
      </c>
      <c r="C749">
        <v>745.54357000000005</v>
      </c>
      <c r="D749">
        <v>740.57626700000003</v>
      </c>
      <c r="E749">
        <v>740.35994200000005</v>
      </c>
    </row>
    <row r="750" spans="1:5" x14ac:dyDescent="0.25">
      <c r="A750">
        <v>9.4053489999999993</v>
      </c>
      <c r="B750">
        <v>745.44573500000001</v>
      </c>
      <c r="C750">
        <v>745.56975</v>
      </c>
      <c r="D750">
        <v>740.57626700000003</v>
      </c>
      <c r="E750">
        <v>740.298856</v>
      </c>
    </row>
    <row r="751" spans="1:5" x14ac:dyDescent="0.25">
      <c r="A751">
        <v>9.4154669999999996</v>
      </c>
      <c r="B751">
        <v>745.44573500000001</v>
      </c>
      <c r="C751">
        <v>745.58720300000004</v>
      </c>
      <c r="D751">
        <v>740.57626700000003</v>
      </c>
      <c r="E751">
        <v>740.255222</v>
      </c>
    </row>
    <row r="752" spans="1:5" x14ac:dyDescent="0.25">
      <c r="A752">
        <v>9.4258559999999996</v>
      </c>
      <c r="B752">
        <v>745.44573500000001</v>
      </c>
      <c r="C752">
        <v>745.59592999999995</v>
      </c>
      <c r="D752">
        <v>740.57626700000003</v>
      </c>
      <c r="E752">
        <v>740.24649599999998</v>
      </c>
    </row>
    <row r="753" spans="1:5" x14ac:dyDescent="0.25">
      <c r="A753">
        <v>9.4358719999999998</v>
      </c>
      <c r="B753">
        <v>745.44573500000001</v>
      </c>
      <c r="C753">
        <v>745.58720300000004</v>
      </c>
      <c r="D753">
        <v>740.57626700000003</v>
      </c>
      <c r="E753">
        <v>740.26394900000003</v>
      </c>
    </row>
    <row r="754" spans="1:5" x14ac:dyDescent="0.25">
      <c r="A754">
        <v>9.446021</v>
      </c>
      <c r="B754">
        <v>745.44573500000001</v>
      </c>
      <c r="C754">
        <v>745.57847700000002</v>
      </c>
      <c r="D754">
        <v>740.57626700000003</v>
      </c>
      <c r="E754">
        <v>740.298856</v>
      </c>
    </row>
    <row r="755" spans="1:5" x14ac:dyDescent="0.25">
      <c r="A755">
        <v>9.4561499999999992</v>
      </c>
      <c r="B755">
        <v>745.44573500000001</v>
      </c>
      <c r="C755">
        <v>745.55229699999995</v>
      </c>
      <c r="D755">
        <v>740.57626700000003</v>
      </c>
      <c r="E755">
        <v>740.36866899999995</v>
      </c>
    </row>
    <row r="756" spans="1:5" x14ac:dyDescent="0.25">
      <c r="A756">
        <v>9.4663319999999995</v>
      </c>
      <c r="B756">
        <v>745.44573500000001</v>
      </c>
      <c r="C756">
        <v>745.51738999999998</v>
      </c>
      <c r="D756">
        <v>740.57626700000003</v>
      </c>
      <c r="E756">
        <v>740.43848200000002</v>
      </c>
    </row>
    <row r="757" spans="1:5" x14ac:dyDescent="0.25">
      <c r="A757">
        <v>9.4764739999999996</v>
      </c>
      <c r="B757">
        <v>745.44573500000001</v>
      </c>
      <c r="C757">
        <v>745.482483</v>
      </c>
      <c r="D757">
        <v>740.57626700000003</v>
      </c>
      <c r="E757">
        <v>740.53447500000004</v>
      </c>
    </row>
    <row r="758" spans="1:5" x14ac:dyDescent="0.25">
      <c r="A758">
        <v>9.4866810000000008</v>
      </c>
      <c r="B758">
        <v>745.44573500000001</v>
      </c>
      <c r="C758">
        <v>745.43885</v>
      </c>
      <c r="D758">
        <v>740.57626700000003</v>
      </c>
      <c r="E758">
        <v>740.63046799999995</v>
      </c>
    </row>
    <row r="759" spans="1:5" x14ac:dyDescent="0.25">
      <c r="A759">
        <v>9.4967690000000005</v>
      </c>
      <c r="B759">
        <v>745.44573500000001</v>
      </c>
      <c r="C759">
        <v>745.395217</v>
      </c>
      <c r="D759">
        <v>740.57626700000003</v>
      </c>
      <c r="E759">
        <v>740.71773499999995</v>
      </c>
    </row>
    <row r="760" spans="1:5" x14ac:dyDescent="0.25">
      <c r="A760">
        <v>9.5072430000000008</v>
      </c>
      <c r="B760">
        <v>745.44573500000001</v>
      </c>
      <c r="C760">
        <v>745.351584</v>
      </c>
      <c r="D760">
        <v>740.57626700000003</v>
      </c>
      <c r="E760">
        <v>740.80500099999995</v>
      </c>
    </row>
    <row r="761" spans="1:5" x14ac:dyDescent="0.25">
      <c r="A761">
        <v>9.5171659999999996</v>
      </c>
      <c r="B761">
        <v>745.44573500000001</v>
      </c>
      <c r="C761">
        <v>745.32540400000005</v>
      </c>
      <c r="D761">
        <v>740.57626700000003</v>
      </c>
      <c r="E761">
        <v>740.86608799999999</v>
      </c>
    </row>
    <row r="762" spans="1:5" x14ac:dyDescent="0.25">
      <c r="A762">
        <v>9.5274149999999995</v>
      </c>
      <c r="B762">
        <v>745.44573500000001</v>
      </c>
      <c r="C762">
        <v>745.30795000000001</v>
      </c>
      <c r="D762">
        <v>740.57626700000003</v>
      </c>
      <c r="E762">
        <v>740.90972099999999</v>
      </c>
    </row>
    <row r="763" spans="1:5" x14ac:dyDescent="0.25">
      <c r="A763">
        <v>9.537445</v>
      </c>
      <c r="B763">
        <v>745.44573500000001</v>
      </c>
      <c r="C763">
        <v>745.29922399999998</v>
      </c>
      <c r="D763">
        <v>740.57626700000003</v>
      </c>
      <c r="E763">
        <v>740.91844700000001</v>
      </c>
    </row>
    <row r="764" spans="1:5" x14ac:dyDescent="0.25">
      <c r="A764">
        <v>9.5476949999999992</v>
      </c>
      <c r="B764">
        <v>745.44573500000001</v>
      </c>
      <c r="C764">
        <v>745.29922399999998</v>
      </c>
      <c r="D764">
        <v>740.57626700000003</v>
      </c>
      <c r="E764">
        <v>740.89226699999995</v>
      </c>
    </row>
    <row r="765" spans="1:5" x14ac:dyDescent="0.25">
      <c r="A765">
        <v>9.5578380000000003</v>
      </c>
      <c r="B765">
        <v>745.44573500000001</v>
      </c>
      <c r="C765">
        <v>745.30795000000001</v>
      </c>
      <c r="D765">
        <v>740.57626700000003</v>
      </c>
      <c r="E765">
        <v>740.84863399999995</v>
      </c>
    </row>
    <row r="766" spans="1:5" x14ac:dyDescent="0.25">
      <c r="A766">
        <v>9.5679470000000002</v>
      </c>
      <c r="B766">
        <v>745.44573500000001</v>
      </c>
      <c r="C766">
        <v>745.34285699999998</v>
      </c>
      <c r="D766">
        <v>740.57626700000003</v>
      </c>
      <c r="E766">
        <v>740.78754800000002</v>
      </c>
    </row>
    <row r="767" spans="1:5" x14ac:dyDescent="0.25">
      <c r="A767">
        <v>9.5781749999999999</v>
      </c>
      <c r="B767">
        <v>745.44573500000001</v>
      </c>
      <c r="C767">
        <v>745.36903700000005</v>
      </c>
      <c r="D767">
        <v>740.57626700000003</v>
      </c>
      <c r="E767">
        <v>740.70900800000004</v>
      </c>
    </row>
    <row r="768" spans="1:5" x14ac:dyDescent="0.25">
      <c r="A768">
        <v>9.5883179999999992</v>
      </c>
      <c r="B768">
        <v>745.44573500000001</v>
      </c>
      <c r="C768">
        <v>745.41267000000005</v>
      </c>
      <c r="D768">
        <v>740.57626700000003</v>
      </c>
      <c r="E768">
        <v>740.61301500000002</v>
      </c>
    </row>
    <row r="769" spans="1:5" x14ac:dyDescent="0.25">
      <c r="A769">
        <v>9.5985329999999998</v>
      </c>
      <c r="B769">
        <v>745.44573500000001</v>
      </c>
      <c r="C769">
        <v>745.44757700000002</v>
      </c>
      <c r="D769">
        <v>740.57626700000003</v>
      </c>
      <c r="E769">
        <v>740.517022</v>
      </c>
    </row>
    <row r="770" spans="1:5" x14ac:dyDescent="0.25">
      <c r="A770">
        <v>9.6086089999999995</v>
      </c>
      <c r="B770">
        <v>745.44573500000001</v>
      </c>
      <c r="C770">
        <v>745.49993700000005</v>
      </c>
      <c r="D770">
        <v>740.57626700000003</v>
      </c>
      <c r="E770">
        <v>740.42102899999998</v>
      </c>
    </row>
    <row r="771" spans="1:5" x14ac:dyDescent="0.25">
      <c r="A771">
        <v>9.618779</v>
      </c>
      <c r="B771">
        <v>745.44573500000001</v>
      </c>
      <c r="C771">
        <v>745.54357000000005</v>
      </c>
      <c r="D771">
        <v>740.57626700000003</v>
      </c>
      <c r="E771">
        <v>740.342489</v>
      </c>
    </row>
    <row r="772" spans="1:5" x14ac:dyDescent="0.25">
      <c r="A772">
        <v>9.628933</v>
      </c>
      <c r="B772">
        <v>745.44573500000001</v>
      </c>
      <c r="C772">
        <v>745.56975</v>
      </c>
      <c r="D772">
        <v>740.57626700000003</v>
      </c>
      <c r="E772">
        <v>740.28140199999996</v>
      </c>
    </row>
    <row r="773" spans="1:5" x14ac:dyDescent="0.25">
      <c r="A773">
        <v>9.6390729999999998</v>
      </c>
      <c r="B773">
        <v>745.44573500000001</v>
      </c>
      <c r="C773">
        <v>745.58720300000004</v>
      </c>
      <c r="D773">
        <v>740.57626700000003</v>
      </c>
      <c r="E773">
        <v>740.255222</v>
      </c>
    </row>
    <row r="774" spans="1:5" x14ac:dyDescent="0.25">
      <c r="A774">
        <v>9.6492740000000001</v>
      </c>
      <c r="B774">
        <v>745.44573500000001</v>
      </c>
      <c r="C774">
        <v>745.59592999999995</v>
      </c>
      <c r="D774">
        <v>740.57626700000003</v>
      </c>
      <c r="E774">
        <v>740.24649599999998</v>
      </c>
    </row>
    <row r="775" spans="1:5" x14ac:dyDescent="0.25">
      <c r="A775">
        <v>9.6595390000000005</v>
      </c>
      <c r="B775">
        <v>745.44573500000001</v>
      </c>
      <c r="C775">
        <v>745.59592999999995</v>
      </c>
      <c r="D775">
        <v>740.57626700000003</v>
      </c>
      <c r="E775">
        <v>740.26394900000003</v>
      </c>
    </row>
    <row r="776" spans="1:5" x14ac:dyDescent="0.25">
      <c r="A776">
        <v>9.6696980000000003</v>
      </c>
      <c r="B776">
        <v>745.44573500000001</v>
      </c>
      <c r="C776">
        <v>745.58720300000004</v>
      </c>
      <c r="D776">
        <v>740.57626700000003</v>
      </c>
      <c r="E776">
        <v>740.31630900000005</v>
      </c>
    </row>
    <row r="777" spans="1:5" x14ac:dyDescent="0.25">
      <c r="A777">
        <v>9.6797579999999996</v>
      </c>
      <c r="B777">
        <v>745.44573500000001</v>
      </c>
      <c r="C777">
        <v>745.56102299999998</v>
      </c>
      <c r="D777">
        <v>740.57626700000003</v>
      </c>
      <c r="E777">
        <v>740.37739499999998</v>
      </c>
    </row>
    <row r="778" spans="1:5" x14ac:dyDescent="0.25">
      <c r="A778">
        <v>9.6902609999999996</v>
      </c>
      <c r="B778">
        <v>745.44573500000001</v>
      </c>
      <c r="C778">
        <v>745.53484300000002</v>
      </c>
      <c r="D778">
        <v>740.57626700000003</v>
      </c>
      <c r="E778">
        <v>740.46466199999998</v>
      </c>
    </row>
    <row r="779" spans="1:5" x14ac:dyDescent="0.25">
      <c r="A779">
        <v>9.7001190000000008</v>
      </c>
      <c r="B779">
        <v>745.44573500000001</v>
      </c>
      <c r="C779">
        <v>745.49121000000002</v>
      </c>
      <c r="D779">
        <v>740.57626700000003</v>
      </c>
      <c r="E779">
        <v>740.55192799999998</v>
      </c>
    </row>
    <row r="780" spans="1:5" x14ac:dyDescent="0.25">
      <c r="A780">
        <v>9.7102640000000005</v>
      </c>
      <c r="B780">
        <v>745.44573500000001</v>
      </c>
      <c r="C780">
        <v>745.44757700000002</v>
      </c>
      <c r="D780">
        <v>740.57626700000003</v>
      </c>
      <c r="E780">
        <v>740.647921</v>
      </c>
    </row>
    <row r="781" spans="1:5" x14ac:dyDescent="0.25">
      <c r="A781">
        <v>9.7204180000000004</v>
      </c>
      <c r="B781">
        <v>745.44573500000001</v>
      </c>
      <c r="C781">
        <v>745.41267000000005</v>
      </c>
      <c r="D781">
        <v>740.57626700000003</v>
      </c>
      <c r="E781">
        <v>740.73518799999999</v>
      </c>
    </row>
    <row r="782" spans="1:5" x14ac:dyDescent="0.25">
      <c r="A782">
        <v>9.7305119999999992</v>
      </c>
      <c r="B782">
        <v>745.44573500000001</v>
      </c>
      <c r="C782">
        <v>745.36903700000005</v>
      </c>
      <c r="D782">
        <v>740.57626700000003</v>
      </c>
      <c r="E782">
        <v>740.81372799999997</v>
      </c>
    </row>
    <row r="783" spans="1:5" x14ac:dyDescent="0.25">
      <c r="A783">
        <v>9.7409210000000002</v>
      </c>
      <c r="B783">
        <v>745.44573500000001</v>
      </c>
      <c r="C783">
        <v>745.33412999999996</v>
      </c>
      <c r="D783">
        <v>740.57626700000003</v>
      </c>
      <c r="E783">
        <v>740.87481400000001</v>
      </c>
    </row>
    <row r="784" spans="1:5" x14ac:dyDescent="0.25">
      <c r="A784">
        <v>9.7588299999999997</v>
      </c>
      <c r="B784">
        <v>745.44573500000001</v>
      </c>
      <c r="C784">
        <v>745.29049699999996</v>
      </c>
      <c r="D784">
        <v>740.57626700000003</v>
      </c>
      <c r="E784">
        <v>740.90972099999999</v>
      </c>
    </row>
    <row r="785" spans="1:5" x14ac:dyDescent="0.25">
      <c r="A785">
        <v>9.7642369999999996</v>
      </c>
      <c r="B785">
        <v>745.44573500000001</v>
      </c>
      <c r="C785">
        <v>745.28177100000005</v>
      </c>
      <c r="D785">
        <v>740.57626700000003</v>
      </c>
      <c r="E785">
        <v>740.90099399999997</v>
      </c>
    </row>
    <row r="786" spans="1:5" x14ac:dyDescent="0.25">
      <c r="A786">
        <v>9.7743749999999991</v>
      </c>
      <c r="B786">
        <v>745.44573500000001</v>
      </c>
      <c r="C786">
        <v>745.28177100000005</v>
      </c>
      <c r="D786">
        <v>740.57626700000003</v>
      </c>
      <c r="E786">
        <v>740.87481400000001</v>
      </c>
    </row>
    <row r="787" spans="1:5" x14ac:dyDescent="0.25">
      <c r="A787">
        <v>9.7845820000000003</v>
      </c>
      <c r="B787">
        <v>745.44573500000001</v>
      </c>
      <c r="C787">
        <v>745.29922399999998</v>
      </c>
      <c r="D787">
        <v>740.57626700000003</v>
      </c>
      <c r="E787">
        <v>740.82245399999999</v>
      </c>
    </row>
    <row r="788" spans="1:5" x14ac:dyDescent="0.25">
      <c r="A788">
        <v>9.794791</v>
      </c>
      <c r="B788">
        <v>745.44573500000001</v>
      </c>
      <c r="C788">
        <v>745.32540400000005</v>
      </c>
      <c r="D788">
        <v>740.57626700000003</v>
      </c>
      <c r="E788">
        <v>740.75264100000004</v>
      </c>
    </row>
    <row r="789" spans="1:5" x14ac:dyDescent="0.25">
      <c r="A789">
        <v>9.8049549999999996</v>
      </c>
      <c r="B789">
        <v>745.44573500000001</v>
      </c>
      <c r="C789">
        <v>745.36031000000003</v>
      </c>
      <c r="D789">
        <v>740.57626700000003</v>
      </c>
      <c r="E789">
        <v>740.67410099999995</v>
      </c>
    </row>
    <row r="790" spans="1:5" x14ac:dyDescent="0.25">
      <c r="A790">
        <v>9.81508</v>
      </c>
      <c r="B790">
        <v>745.44573500000001</v>
      </c>
      <c r="C790">
        <v>745.40394400000002</v>
      </c>
      <c r="D790">
        <v>740.57626700000003</v>
      </c>
      <c r="E790">
        <v>740.57810800000004</v>
      </c>
    </row>
    <row r="791" spans="1:5" x14ac:dyDescent="0.25">
      <c r="A791">
        <v>9.8252430000000004</v>
      </c>
      <c r="B791">
        <v>745.44573500000001</v>
      </c>
      <c r="C791">
        <v>745.44757700000002</v>
      </c>
      <c r="D791">
        <v>740.57626700000003</v>
      </c>
      <c r="E791">
        <v>740.49084200000004</v>
      </c>
    </row>
    <row r="792" spans="1:5" x14ac:dyDescent="0.25">
      <c r="A792">
        <v>9.835388</v>
      </c>
      <c r="B792">
        <v>745.44573500000001</v>
      </c>
      <c r="C792">
        <v>745.49993700000005</v>
      </c>
      <c r="D792">
        <v>740.57626700000003</v>
      </c>
      <c r="E792">
        <v>740.40357500000005</v>
      </c>
    </row>
    <row r="793" spans="1:5" x14ac:dyDescent="0.25">
      <c r="A793">
        <v>9.8456060000000001</v>
      </c>
      <c r="B793">
        <v>745.44573500000001</v>
      </c>
      <c r="C793">
        <v>745.54357000000005</v>
      </c>
      <c r="D793">
        <v>740.57626700000003</v>
      </c>
      <c r="E793">
        <v>740.33376199999998</v>
      </c>
    </row>
    <row r="794" spans="1:5" x14ac:dyDescent="0.25">
      <c r="A794">
        <v>9.8557100000000002</v>
      </c>
      <c r="B794">
        <v>745.44573500000001</v>
      </c>
      <c r="C794">
        <v>745.57847700000002</v>
      </c>
      <c r="D794">
        <v>740.57626700000003</v>
      </c>
      <c r="E794">
        <v>740.28140199999996</v>
      </c>
    </row>
    <row r="795" spans="1:5" x14ac:dyDescent="0.25">
      <c r="A795">
        <v>9.8658509999999993</v>
      </c>
      <c r="B795">
        <v>745.44573500000001</v>
      </c>
      <c r="C795">
        <v>745.60465599999998</v>
      </c>
      <c r="D795">
        <v>740.57626700000003</v>
      </c>
      <c r="E795">
        <v>740.26394900000003</v>
      </c>
    </row>
    <row r="796" spans="1:5" x14ac:dyDescent="0.25">
      <c r="A796">
        <v>9.8761139999999994</v>
      </c>
      <c r="B796">
        <v>745.44573500000001</v>
      </c>
      <c r="C796">
        <v>745.613383</v>
      </c>
      <c r="D796">
        <v>740.57626700000003</v>
      </c>
      <c r="E796">
        <v>740.26394900000003</v>
      </c>
    </row>
    <row r="797" spans="1:5" x14ac:dyDescent="0.25">
      <c r="A797">
        <v>9.8862660000000009</v>
      </c>
      <c r="B797">
        <v>745.44573500000001</v>
      </c>
      <c r="C797">
        <v>745.613383</v>
      </c>
      <c r="D797">
        <v>740.57626700000003</v>
      </c>
      <c r="E797">
        <v>740.298856</v>
      </c>
    </row>
    <row r="798" spans="1:5" x14ac:dyDescent="0.25">
      <c r="A798">
        <v>9.8964280000000002</v>
      </c>
      <c r="B798">
        <v>745.44573500000001</v>
      </c>
      <c r="C798">
        <v>745.59592999999995</v>
      </c>
      <c r="D798">
        <v>740.57626700000003</v>
      </c>
      <c r="E798">
        <v>740.35994200000005</v>
      </c>
    </row>
    <row r="799" spans="1:5" x14ac:dyDescent="0.25">
      <c r="A799">
        <v>9.9065279999999998</v>
      </c>
      <c r="B799">
        <v>745.44573500000001</v>
      </c>
      <c r="C799">
        <v>745.56975</v>
      </c>
      <c r="D799">
        <v>740.57626700000003</v>
      </c>
      <c r="E799">
        <v>740.429755</v>
      </c>
    </row>
    <row r="800" spans="1:5" x14ac:dyDescent="0.25">
      <c r="A800">
        <v>9.9167290000000001</v>
      </c>
      <c r="B800">
        <v>745.44573500000001</v>
      </c>
      <c r="C800">
        <v>745.526117</v>
      </c>
      <c r="D800">
        <v>740.57626700000003</v>
      </c>
      <c r="E800">
        <v>740.517022</v>
      </c>
    </row>
    <row r="801" spans="1:5" x14ac:dyDescent="0.25">
      <c r="A801">
        <v>9.9269029999999994</v>
      </c>
      <c r="B801">
        <v>745.44573500000001</v>
      </c>
      <c r="C801">
        <v>745.482483</v>
      </c>
      <c r="D801">
        <v>740.57626700000003</v>
      </c>
      <c r="E801">
        <v>740.604288</v>
      </c>
    </row>
    <row r="802" spans="1:5" x14ac:dyDescent="0.25">
      <c r="A802">
        <v>9.9370460000000005</v>
      </c>
      <c r="B802">
        <v>745.44573500000001</v>
      </c>
      <c r="C802">
        <v>745.43012399999998</v>
      </c>
      <c r="D802">
        <v>740.57626700000003</v>
      </c>
      <c r="E802">
        <v>740.70028100000002</v>
      </c>
    </row>
    <row r="803" spans="1:5" x14ac:dyDescent="0.25">
      <c r="A803">
        <v>9.9472260000000006</v>
      </c>
      <c r="B803">
        <v>745.44573500000001</v>
      </c>
      <c r="C803">
        <v>745.37776399999996</v>
      </c>
      <c r="D803">
        <v>740.57626700000003</v>
      </c>
      <c r="E803">
        <v>740.77882099999999</v>
      </c>
    </row>
    <row r="804" spans="1:5" x14ac:dyDescent="0.25">
      <c r="A804">
        <v>9.9573889999999992</v>
      </c>
      <c r="B804">
        <v>745.44573500000001</v>
      </c>
      <c r="C804">
        <v>745.33412999999996</v>
      </c>
      <c r="D804">
        <v>740.57626700000003</v>
      </c>
      <c r="E804">
        <v>740.83990800000004</v>
      </c>
    </row>
    <row r="805" spans="1:5" x14ac:dyDescent="0.25">
      <c r="A805">
        <v>9.977366</v>
      </c>
      <c r="B805">
        <v>745.44573500000001</v>
      </c>
      <c r="C805">
        <v>745.27304400000003</v>
      </c>
      <c r="D805">
        <v>740.57626700000003</v>
      </c>
      <c r="E805">
        <v>740.90099399999997</v>
      </c>
    </row>
    <row r="806" spans="1:5" x14ac:dyDescent="0.25">
      <c r="A806">
        <v>9.9828220000000005</v>
      </c>
      <c r="B806">
        <v>745.44573500000001</v>
      </c>
      <c r="C806">
        <v>745.27304400000003</v>
      </c>
      <c r="D806">
        <v>740.57626700000003</v>
      </c>
      <c r="E806">
        <v>740.90099399999997</v>
      </c>
    </row>
    <row r="807" spans="1:5" x14ac:dyDescent="0.25">
      <c r="A807">
        <v>9.9929780000000008</v>
      </c>
      <c r="B807">
        <v>745.44573500000001</v>
      </c>
      <c r="C807">
        <v>745.26431700000001</v>
      </c>
      <c r="D807">
        <v>740.57626700000003</v>
      </c>
      <c r="E807">
        <v>740.88354100000004</v>
      </c>
    </row>
    <row r="808" spans="1:5" x14ac:dyDescent="0.25">
      <c r="A808">
        <v>10.00343</v>
      </c>
      <c r="B808">
        <v>745.44573500000001</v>
      </c>
      <c r="C808">
        <v>745.27304400000003</v>
      </c>
      <c r="D808">
        <v>740.57626700000003</v>
      </c>
      <c r="E808">
        <v>740.83990800000004</v>
      </c>
    </row>
    <row r="809" spans="1:5" x14ac:dyDescent="0.25">
      <c r="A809">
        <v>10.02365</v>
      </c>
      <c r="B809">
        <v>745.44573500000001</v>
      </c>
      <c r="C809">
        <v>745.33412999999996</v>
      </c>
      <c r="D809">
        <v>740.57626700000003</v>
      </c>
      <c r="E809">
        <v>740.69155499999999</v>
      </c>
    </row>
    <row r="810" spans="1:5" x14ac:dyDescent="0.25">
      <c r="A810">
        <v>10.028589999999999</v>
      </c>
      <c r="B810">
        <v>745.44573500000001</v>
      </c>
      <c r="C810">
        <v>745.351584</v>
      </c>
      <c r="D810">
        <v>740.57626700000003</v>
      </c>
      <c r="E810">
        <v>740.647921</v>
      </c>
    </row>
    <row r="811" spans="1:5" x14ac:dyDescent="0.25">
      <c r="A811">
        <v>10.03844</v>
      </c>
      <c r="B811">
        <v>745.44573500000001</v>
      </c>
      <c r="C811">
        <v>745.40394400000002</v>
      </c>
      <c r="D811">
        <v>740.57626700000003</v>
      </c>
      <c r="E811">
        <v>740.560655</v>
      </c>
    </row>
    <row r="812" spans="1:5" x14ac:dyDescent="0.25">
      <c r="A812">
        <v>10.0486</v>
      </c>
      <c r="B812">
        <v>745.44573500000001</v>
      </c>
      <c r="C812">
        <v>745.45630300000005</v>
      </c>
      <c r="D812">
        <v>740.57626700000003</v>
      </c>
      <c r="E812">
        <v>740.46466199999998</v>
      </c>
    </row>
    <row r="813" spans="1:5" x14ac:dyDescent="0.25">
      <c r="A813">
        <v>10.058759999999999</v>
      </c>
      <c r="B813">
        <v>745.44573500000001</v>
      </c>
      <c r="C813">
        <v>745.50866299999996</v>
      </c>
      <c r="D813">
        <v>740.57626700000003</v>
      </c>
      <c r="E813">
        <v>740.386122</v>
      </c>
    </row>
    <row r="814" spans="1:5" x14ac:dyDescent="0.25">
      <c r="A814">
        <v>10.068860000000001</v>
      </c>
      <c r="B814">
        <v>745.44573500000001</v>
      </c>
      <c r="C814">
        <v>745.55229699999995</v>
      </c>
      <c r="D814">
        <v>740.57626700000003</v>
      </c>
      <c r="E814">
        <v>740.31630900000005</v>
      </c>
    </row>
    <row r="815" spans="1:5" x14ac:dyDescent="0.25">
      <c r="A815">
        <v>10.078989999999999</v>
      </c>
      <c r="B815">
        <v>745.44573500000001</v>
      </c>
      <c r="C815">
        <v>745.59592999999995</v>
      </c>
      <c r="D815">
        <v>740.57626700000003</v>
      </c>
      <c r="E815">
        <v>740.26394900000003</v>
      </c>
    </row>
    <row r="816" spans="1:5" x14ac:dyDescent="0.25">
      <c r="A816">
        <v>10.089230000000001</v>
      </c>
      <c r="B816">
        <v>745.44573500000001</v>
      </c>
      <c r="C816">
        <v>745.62211000000002</v>
      </c>
      <c r="D816">
        <v>740.57626700000003</v>
      </c>
      <c r="E816">
        <v>740.255222</v>
      </c>
    </row>
    <row r="817" spans="1:5" x14ac:dyDescent="0.25">
      <c r="A817">
        <v>10.107480000000001</v>
      </c>
      <c r="B817">
        <v>745.44573500000001</v>
      </c>
      <c r="C817">
        <v>745.63083600000004</v>
      </c>
      <c r="D817">
        <v>740.57626700000003</v>
      </c>
      <c r="E817">
        <v>740.26394900000003</v>
      </c>
    </row>
    <row r="818" spans="1:5" x14ac:dyDescent="0.25">
      <c r="A818">
        <v>10.112920000000001</v>
      </c>
      <c r="B818">
        <v>745.44573500000001</v>
      </c>
      <c r="C818">
        <v>745.62211000000002</v>
      </c>
      <c r="D818">
        <v>740.57626700000003</v>
      </c>
      <c r="E818">
        <v>740.31630900000005</v>
      </c>
    </row>
    <row r="819" spans="1:5" x14ac:dyDescent="0.25">
      <c r="A819">
        <v>10.123049999999999</v>
      </c>
      <c r="B819">
        <v>745.44573500000001</v>
      </c>
      <c r="C819">
        <v>745.60465599999998</v>
      </c>
      <c r="D819">
        <v>740.57626700000003</v>
      </c>
      <c r="E819">
        <v>740.386122</v>
      </c>
    </row>
    <row r="820" spans="1:5" x14ac:dyDescent="0.25">
      <c r="A820">
        <v>10.13331</v>
      </c>
      <c r="B820">
        <v>745.44573500000001</v>
      </c>
      <c r="C820">
        <v>745.56975</v>
      </c>
      <c r="D820">
        <v>740.57626700000003</v>
      </c>
      <c r="E820">
        <v>740.46466199999998</v>
      </c>
    </row>
    <row r="821" spans="1:5" x14ac:dyDescent="0.25">
      <c r="A821">
        <v>10.143380000000001</v>
      </c>
      <c r="B821">
        <v>745.44573500000001</v>
      </c>
      <c r="C821">
        <v>745.51738999999998</v>
      </c>
      <c r="D821">
        <v>740.57626700000003</v>
      </c>
      <c r="E821">
        <v>740.55192799999998</v>
      </c>
    </row>
    <row r="822" spans="1:5" x14ac:dyDescent="0.25">
      <c r="A822">
        <v>10.15357</v>
      </c>
      <c r="B822">
        <v>745.44573500000001</v>
      </c>
      <c r="C822">
        <v>745.47375699999998</v>
      </c>
      <c r="D822">
        <v>740.57626700000003</v>
      </c>
      <c r="E822">
        <v>740.647921</v>
      </c>
    </row>
    <row r="823" spans="1:5" x14ac:dyDescent="0.25">
      <c r="A823">
        <v>10.163650000000001</v>
      </c>
      <c r="B823">
        <v>745.44573500000001</v>
      </c>
      <c r="C823">
        <v>745.41267000000005</v>
      </c>
      <c r="D823">
        <v>740.57626700000003</v>
      </c>
      <c r="E823">
        <v>740.73518799999999</v>
      </c>
    </row>
    <row r="824" spans="1:5" x14ac:dyDescent="0.25">
      <c r="A824">
        <v>10.17381</v>
      </c>
      <c r="B824">
        <v>745.44573500000001</v>
      </c>
      <c r="C824">
        <v>745.36031000000003</v>
      </c>
      <c r="D824">
        <v>740.57626700000003</v>
      </c>
      <c r="E824">
        <v>740.80500099999995</v>
      </c>
    </row>
    <row r="825" spans="1:5" x14ac:dyDescent="0.25">
      <c r="A825">
        <v>10.183999999999999</v>
      </c>
      <c r="B825">
        <v>745.44573500000001</v>
      </c>
      <c r="C825">
        <v>745.30795000000001</v>
      </c>
      <c r="D825">
        <v>740.57626700000003</v>
      </c>
      <c r="E825">
        <v>740.85736099999997</v>
      </c>
    </row>
    <row r="826" spans="1:5" x14ac:dyDescent="0.25">
      <c r="A826">
        <v>10.19415</v>
      </c>
      <c r="B826">
        <v>745.44573500000001</v>
      </c>
      <c r="C826">
        <v>745.27304400000003</v>
      </c>
      <c r="D826">
        <v>740.57626700000003</v>
      </c>
      <c r="E826">
        <v>740.89226699999995</v>
      </c>
    </row>
    <row r="827" spans="1:5" x14ac:dyDescent="0.25">
      <c r="A827">
        <v>10.204650000000001</v>
      </c>
      <c r="B827">
        <v>745.44573500000001</v>
      </c>
      <c r="C827">
        <v>745.26431700000001</v>
      </c>
      <c r="D827">
        <v>740.57626700000003</v>
      </c>
      <c r="E827">
        <v>740.89226699999995</v>
      </c>
    </row>
    <row r="828" spans="1:5" x14ac:dyDescent="0.25">
      <c r="A828">
        <v>10.214560000000001</v>
      </c>
      <c r="B828">
        <v>745.44573500000001</v>
      </c>
      <c r="C828">
        <v>745.25559099999998</v>
      </c>
      <c r="D828">
        <v>740.57626700000003</v>
      </c>
      <c r="E828">
        <v>740.87481400000001</v>
      </c>
    </row>
    <row r="829" spans="1:5" x14ac:dyDescent="0.25">
      <c r="A829">
        <v>10.22476</v>
      </c>
      <c r="B829">
        <v>745.44573500000001</v>
      </c>
      <c r="C829">
        <v>745.27304400000003</v>
      </c>
      <c r="D829">
        <v>740.57626700000003</v>
      </c>
      <c r="E829">
        <v>740.82245399999999</v>
      </c>
    </row>
    <row r="830" spans="1:5" x14ac:dyDescent="0.25">
      <c r="A830">
        <v>10.23488</v>
      </c>
      <c r="B830">
        <v>745.44573500000001</v>
      </c>
      <c r="C830">
        <v>745.29922399999998</v>
      </c>
      <c r="D830">
        <v>740.57626700000003</v>
      </c>
      <c r="E830">
        <v>740.76136799999995</v>
      </c>
    </row>
    <row r="831" spans="1:5" x14ac:dyDescent="0.25">
      <c r="A831">
        <v>10.24511</v>
      </c>
      <c r="B831">
        <v>745.44573500000001</v>
      </c>
      <c r="C831">
        <v>745.33412999999996</v>
      </c>
      <c r="D831">
        <v>740.57626700000003</v>
      </c>
      <c r="E831">
        <v>740.68282799999997</v>
      </c>
    </row>
    <row r="832" spans="1:5" x14ac:dyDescent="0.25">
      <c r="A832">
        <v>10.255229999999999</v>
      </c>
      <c r="B832">
        <v>745.44573500000001</v>
      </c>
      <c r="C832">
        <v>745.38648999999998</v>
      </c>
      <c r="D832">
        <v>740.57626700000003</v>
      </c>
      <c r="E832">
        <v>740.59556099999998</v>
      </c>
    </row>
    <row r="833" spans="1:5" x14ac:dyDescent="0.25">
      <c r="A833">
        <v>10.26539</v>
      </c>
      <c r="B833">
        <v>745.44573500000001</v>
      </c>
      <c r="C833">
        <v>745.43885</v>
      </c>
      <c r="D833">
        <v>740.57626700000003</v>
      </c>
      <c r="E833">
        <v>740.49956799999995</v>
      </c>
    </row>
    <row r="834" spans="1:5" x14ac:dyDescent="0.25">
      <c r="A834">
        <v>10.275550000000001</v>
      </c>
      <c r="B834">
        <v>745.44573500000001</v>
      </c>
      <c r="C834">
        <v>745.49993700000005</v>
      </c>
      <c r="D834">
        <v>740.57626700000003</v>
      </c>
      <c r="E834">
        <v>740.41230199999995</v>
      </c>
    </row>
    <row r="835" spans="1:5" x14ac:dyDescent="0.25">
      <c r="A835">
        <v>10.28566</v>
      </c>
      <c r="B835">
        <v>745.44573500000001</v>
      </c>
      <c r="C835">
        <v>745.55229699999995</v>
      </c>
      <c r="D835">
        <v>740.57626700000003</v>
      </c>
      <c r="E835">
        <v>740.342489</v>
      </c>
    </row>
    <row r="836" spans="1:5" x14ac:dyDescent="0.25">
      <c r="A836">
        <v>10.295859999999999</v>
      </c>
      <c r="B836">
        <v>745.44573500000001</v>
      </c>
      <c r="C836">
        <v>745.58720300000004</v>
      </c>
      <c r="D836">
        <v>740.57626700000003</v>
      </c>
      <c r="E836">
        <v>740.298856</v>
      </c>
    </row>
    <row r="837" spans="1:5" x14ac:dyDescent="0.25">
      <c r="A837">
        <v>10.30599</v>
      </c>
      <c r="B837">
        <v>745.44573500000001</v>
      </c>
      <c r="C837">
        <v>745.62211000000002</v>
      </c>
      <c r="D837">
        <v>740.57626700000003</v>
      </c>
      <c r="E837">
        <v>740.26394900000003</v>
      </c>
    </row>
    <row r="838" spans="1:5" x14ac:dyDescent="0.25">
      <c r="A838">
        <v>10.3165</v>
      </c>
      <c r="B838">
        <v>745.44573500000001</v>
      </c>
      <c r="C838">
        <v>745.63956299999995</v>
      </c>
      <c r="D838">
        <v>740.57626700000003</v>
      </c>
      <c r="E838">
        <v>740.26394900000003</v>
      </c>
    </row>
    <row r="839" spans="1:5" x14ac:dyDescent="0.25">
      <c r="A839">
        <v>10.3264</v>
      </c>
      <c r="B839">
        <v>745.44573500000001</v>
      </c>
      <c r="C839">
        <v>745.63083600000004</v>
      </c>
      <c r="D839">
        <v>740.57626700000003</v>
      </c>
      <c r="E839">
        <v>740.298856</v>
      </c>
    </row>
    <row r="840" spans="1:5" x14ac:dyDescent="0.25">
      <c r="A840">
        <v>10.33648</v>
      </c>
      <c r="B840">
        <v>745.44573500000001</v>
      </c>
      <c r="C840">
        <v>745.62211000000002</v>
      </c>
      <c r="D840">
        <v>740.57626700000003</v>
      </c>
      <c r="E840">
        <v>740.35121500000002</v>
      </c>
    </row>
    <row r="841" spans="1:5" x14ac:dyDescent="0.25">
      <c r="A841">
        <v>10.34667</v>
      </c>
      <c r="B841">
        <v>745.44573500000001</v>
      </c>
      <c r="C841">
        <v>745.58720300000004</v>
      </c>
      <c r="D841">
        <v>740.57626700000003</v>
      </c>
      <c r="E841">
        <v>740.42102899999998</v>
      </c>
    </row>
    <row r="842" spans="1:5" x14ac:dyDescent="0.25">
      <c r="A842">
        <v>10.3568</v>
      </c>
      <c r="B842">
        <v>745.44573500000001</v>
      </c>
      <c r="C842">
        <v>745.54357000000005</v>
      </c>
      <c r="D842">
        <v>740.57626700000003</v>
      </c>
      <c r="E842">
        <v>740.49956799999995</v>
      </c>
    </row>
    <row r="843" spans="1:5" x14ac:dyDescent="0.25">
      <c r="A843">
        <v>10.367039999999999</v>
      </c>
      <c r="B843">
        <v>745.44573500000001</v>
      </c>
      <c r="C843">
        <v>745.49121000000002</v>
      </c>
      <c r="D843">
        <v>740.57626700000003</v>
      </c>
      <c r="E843">
        <v>740.57810800000004</v>
      </c>
    </row>
    <row r="844" spans="1:5" x14ac:dyDescent="0.25">
      <c r="A844">
        <v>10.377409999999999</v>
      </c>
      <c r="B844">
        <v>745.44573500000001</v>
      </c>
      <c r="C844">
        <v>745.43885</v>
      </c>
      <c r="D844">
        <v>740.57626700000003</v>
      </c>
      <c r="E844">
        <v>740.67410099999995</v>
      </c>
    </row>
    <row r="845" spans="1:5" x14ac:dyDescent="0.25">
      <c r="A845">
        <v>10.38733</v>
      </c>
      <c r="B845">
        <v>745.44573500000001</v>
      </c>
      <c r="C845">
        <v>745.37776399999996</v>
      </c>
      <c r="D845">
        <v>740.57626700000003</v>
      </c>
      <c r="E845">
        <v>740.75264100000004</v>
      </c>
    </row>
    <row r="846" spans="1:5" x14ac:dyDescent="0.25">
      <c r="A846">
        <v>10.39748</v>
      </c>
      <c r="B846">
        <v>745.44573500000001</v>
      </c>
      <c r="C846">
        <v>745.32540400000005</v>
      </c>
      <c r="D846">
        <v>740.57626700000003</v>
      </c>
      <c r="E846">
        <v>740.82245399999999</v>
      </c>
    </row>
    <row r="847" spans="1:5" x14ac:dyDescent="0.25">
      <c r="A847">
        <v>10.407629999999999</v>
      </c>
      <c r="B847">
        <v>745.44573500000001</v>
      </c>
      <c r="C847">
        <v>745.28177100000005</v>
      </c>
      <c r="D847">
        <v>740.57626700000003</v>
      </c>
      <c r="E847">
        <v>740.85736099999997</v>
      </c>
    </row>
    <row r="848" spans="1:5" x14ac:dyDescent="0.25">
      <c r="A848">
        <v>10.41779</v>
      </c>
      <c r="B848">
        <v>745.44573500000001</v>
      </c>
      <c r="C848">
        <v>745.25559099999998</v>
      </c>
      <c r="D848">
        <v>740.57626700000003</v>
      </c>
      <c r="E848">
        <v>740.88354100000004</v>
      </c>
    </row>
    <row r="849" spans="1:5" x14ac:dyDescent="0.25">
      <c r="A849">
        <v>10.42808</v>
      </c>
      <c r="B849">
        <v>745.44573500000001</v>
      </c>
      <c r="C849">
        <v>745.24686399999996</v>
      </c>
      <c r="D849">
        <v>740.57626700000003</v>
      </c>
      <c r="E849">
        <v>740.87481400000001</v>
      </c>
    </row>
    <row r="850" spans="1:5" x14ac:dyDescent="0.25">
      <c r="A850">
        <v>10.438219999999999</v>
      </c>
      <c r="B850">
        <v>745.44573500000001</v>
      </c>
      <c r="C850">
        <v>745.25559099999998</v>
      </c>
      <c r="D850">
        <v>740.57626700000003</v>
      </c>
      <c r="E850">
        <v>740.83990800000004</v>
      </c>
    </row>
    <row r="851" spans="1:5" x14ac:dyDescent="0.25">
      <c r="A851">
        <v>10.44834</v>
      </c>
      <c r="B851">
        <v>745.44573500000001</v>
      </c>
      <c r="C851">
        <v>745.27304400000003</v>
      </c>
      <c r="D851">
        <v>740.57626700000003</v>
      </c>
      <c r="E851">
        <v>740.78754800000002</v>
      </c>
    </row>
    <row r="852" spans="1:5" x14ac:dyDescent="0.25">
      <c r="A852">
        <v>10.458449999999999</v>
      </c>
      <c r="B852">
        <v>745.44573500000001</v>
      </c>
      <c r="C852">
        <v>745.30795000000001</v>
      </c>
      <c r="D852">
        <v>740.57626700000003</v>
      </c>
      <c r="E852">
        <v>740.71773499999995</v>
      </c>
    </row>
    <row r="853" spans="1:5" x14ac:dyDescent="0.25">
      <c r="A853">
        <v>10.468769999999999</v>
      </c>
      <c r="B853">
        <v>745.44573500000001</v>
      </c>
      <c r="C853">
        <v>745.36031000000003</v>
      </c>
      <c r="D853">
        <v>740.57626700000003</v>
      </c>
      <c r="E853">
        <v>740.63919499999997</v>
      </c>
    </row>
    <row r="854" spans="1:5" x14ac:dyDescent="0.25">
      <c r="A854">
        <v>10.478899999999999</v>
      </c>
      <c r="B854">
        <v>745.44573500000001</v>
      </c>
      <c r="C854">
        <v>745.41267000000005</v>
      </c>
      <c r="D854">
        <v>740.57626700000003</v>
      </c>
      <c r="E854">
        <v>740.54320199999995</v>
      </c>
    </row>
    <row r="855" spans="1:5" x14ac:dyDescent="0.25">
      <c r="A855">
        <v>10.48897</v>
      </c>
      <c r="B855">
        <v>745.44573500000001</v>
      </c>
      <c r="C855">
        <v>745.47375699999998</v>
      </c>
      <c r="D855">
        <v>740.57626700000003</v>
      </c>
      <c r="E855">
        <v>740.46466199999998</v>
      </c>
    </row>
    <row r="856" spans="1:5" x14ac:dyDescent="0.25">
      <c r="A856">
        <v>10.49911</v>
      </c>
      <c r="B856">
        <v>745.44573500000001</v>
      </c>
      <c r="C856">
        <v>745.53484300000002</v>
      </c>
      <c r="D856">
        <v>740.57626700000003</v>
      </c>
      <c r="E856">
        <v>740.386122</v>
      </c>
    </row>
    <row r="857" spans="1:5" x14ac:dyDescent="0.25">
      <c r="A857">
        <v>10.509399999999999</v>
      </c>
      <c r="B857">
        <v>745.44573500000001</v>
      </c>
      <c r="C857">
        <v>745.58720300000004</v>
      </c>
      <c r="D857">
        <v>740.57626700000003</v>
      </c>
      <c r="E857">
        <v>740.32503499999996</v>
      </c>
    </row>
    <row r="858" spans="1:5" x14ac:dyDescent="0.25">
      <c r="A858">
        <v>10.527710000000001</v>
      </c>
      <c r="B858">
        <v>745.44573500000001</v>
      </c>
      <c r="C858">
        <v>745.62211000000002</v>
      </c>
      <c r="D858">
        <v>740.57626700000003</v>
      </c>
      <c r="E858">
        <v>740.29012899999998</v>
      </c>
    </row>
    <row r="859" spans="1:5" x14ac:dyDescent="0.25">
      <c r="A859">
        <v>10.532349999999999</v>
      </c>
      <c r="B859">
        <v>745.44573500000001</v>
      </c>
      <c r="C859">
        <v>745.657016</v>
      </c>
      <c r="D859">
        <v>740.57626700000003</v>
      </c>
      <c r="E859">
        <v>740.28140199999996</v>
      </c>
    </row>
    <row r="860" spans="1:5" x14ac:dyDescent="0.25">
      <c r="A860">
        <v>10.542479999999999</v>
      </c>
      <c r="B860">
        <v>745.44573500000001</v>
      </c>
      <c r="C860">
        <v>745.657016</v>
      </c>
      <c r="D860">
        <v>740.57626700000003</v>
      </c>
      <c r="E860">
        <v>740.298856</v>
      </c>
    </row>
    <row r="861" spans="1:5" x14ac:dyDescent="0.25">
      <c r="A861">
        <v>10.552670000000001</v>
      </c>
      <c r="B861">
        <v>745.44573500000001</v>
      </c>
      <c r="C861">
        <v>745.63083600000004</v>
      </c>
      <c r="D861">
        <v>740.57626700000003</v>
      </c>
      <c r="E861">
        <v>740.35121500000002</v>
      </c>
    </row>
    <row r="862" spans="1:5" x14ac:dyDescent="0.25">
      <c r="A862">
        <v>10.56284</v>
      </c>
      <c r="B862">
        <v>745.44573500000001</v>
      </c>
      <c r="C862">
        <v>745.60465599999998</v>
      </c>
      <c r="D862">
        <v>740.57626700000003</v>
      </c>
      <c r="E862">
        <v>740.41230199999995</v>
      </c>
    </row>
    <row r="863" spans="1:5" x14ac:dyDescent="0.25">
      <c r="A863">
        <v>10.573</v>
      </c>
      <c r="B863">
        <v>745.44573500000001</v>
      </c>
      <c r="C863">
        <v>745.55229699999995</v>
      </c>
      <c r="D863">
        <v>740.57626700000003</v>
      </c>
      <c r="E863">
        <v>740.49084200000004</v>
      </c>
    </row>
    <row r="864" spans="1:5" x14ac:dyDescent="0.25">
      <c r="A864">
        <v>10.5831</v>
      </c>
      <c r="B864">
        <v>745.44573500000001</v>
      </c>
      <c r="C864">
        <v>745.49993700000005</v>
      </c>
      <c r="D864">
        <v>740.57626700000003</v>
      </c>
      <c r="E864">
        <v>740.56938200000002</v>
      </c>
    </row>
    <row r="865" spans="1:5" x14ac:dyDescent="0.25">
      <c r="A865">
        <v>10.59327</v>
      </c>
      <c r="B865">
        <v>745.44573500000001</v>
      </c>
      <c r="C865">
        <v>745.44757700000002</v>
      </c>
      <c r="D865">
        <v>740.57626700000003</v>
      </c>
      <c r="E865">
        <v>740.65664800000002</v>
      </c>
    </row>
    <row r="866" spans="1:5" x14ac:dyDescent="0.25">
      <c r="A866">
        <v>10.603429999999999</v>
      </c>
      <c r="B866">
        <v>745.44573500000001</v>
      </c>
      <c r="C866">
        <v>745.37776399999996</v>
      </c>
      <c r="D866">
        <v>740.57626700000003</v>
      </c>
      <c r="E866">
        <v>740.73518799999999</v>
      </c>
    </row>
    <row r="867" spans="1:5" x14ac:dyDescent="0.25">
      <c r="A867">
        <v>10.61364</v>
      </c>
      <c r="B867">
        <v>745.44573500000001</v>
      </c>
      <c r="C867">
        <v>745.32540400000005</v>
      </c>
      <c r="D867">
        <v>740.57626700000003</v>
      </c>
      <c r="E867">
        <v>740.80500099999995</v>
      </c>
    </row>
    <row r="868" spans="1:5" x14ac:dyDescent="0.25">
      <c r="A868">
        <v>10.62373</v>
      </c>
      <c r="B868">
        <v>745.44573500000001</v>
      </c>
      <c r="C868">
        <v>745.27304400000003</v>
      </c>
      <c r="D868">
        <v>740.57626700000003</v>
      </c>
      <c r="E868">
        <v>740.84863399999995</v>
      </c>
    </row>
    <row r="869" spans="1:5" x14ac:dyDescent="0.25">
      <c r="A869">
        <v>10.633900000000001</v>
      </c>
      <c r="B869">
        <v>745.44573500000001</v>
      </c>
      <c r="C869">
        <v>745.24686399999996</v>
      </c>
      <c r="D869">
        <v>740.57626700000003</v>
      </c>
      <c r="E869">
        <v>740.86608799999999</v>
      </c>
    </row>
    <row r="870" spans="1:5" x14ac:dyDescent="0.25">
      <c r="A870">
        <v>10.657030000000001</v>
      </c>
      <c r="B870">
        <v>745.44573500000001</v>
      </c>
      <c r="C870">
        <v>745.23813700000005</v>
      </c>
      <c r="D870">
        <v>740.57626700000003</v>
      </c>
      <c r="E870">
        <v>740.85736099999997</v>
      </c>
    </row>
    <row r="871" spans="1:5" x14ac:dyDescent="0.25">
      <c r="A871">
        <v>10.66187</v>
      </c>
      <c r="B871">
        <v>745.44573500000001</v>
      </c>
      <c r="C871">
        <v>745.25559099999998</v>
      </c>
      <c r="D871">
        <v>740.57626700000003</v>
      </c>
      <c r="E871">
        <v>740.80500099999995</v>
      </c>
    </row>
    <row r="872" spans="1:5" x14ac:dyDescent="0.25">
      <c r="A872">
        <v>10.67226</v>
      </c>
      <c r="B872">
        <v>745.44573500000001</v>
      </c>
      <c r="C872">
        <v>745.29922399999998</v>
      </c>
      <c r="D872">
        <v>740.57626700000003</v>
      </c>
      <c r="E872">
        <v>740.73518799999999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4"/>
  <sheetViews>
    <sheetView tabSelected="1" workbookViewId="0">
      <selection activeCell="U30" sqref="U30"/>
    </sheetView>
  </sheetViews>
  <sheetFormatPr defaultRowHeight="15" x14ac:dyDescent="0.25"/>
  <cols>
    <col min="1" max="1" width="9.25" bestFit="1" customWidth="1"/>
    <col min="2" max="2" width="14.625" bestFit="1" customWidth="1"/>
    <col min="3" max="3" width="10.875" bestFit="1" customWidth="1"/>
    <col min="4" max="4" width="14.625" bestFit="1" customWidth="1"/>
    <col min="5" max="5" width="10.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4.4989739999999996</v>
      </c>
      <c r="B2">
        <v>94.982483299999998</v>
      </c>
      <c r="C2">
        <v>94.989544499999994</v>
      </c>
      <c r="D2">
        <v>95.095929699999999</v>
      </c>
      <c r="E2">
        <v>95.094264300000006</v>
      </c>
    </row>
    <row r="3" spans="1:5" x14ac:dyDescent="0.25">
      <c r="A3">
        <v>4.5058350000000003</v>
      </c>
      <c r="B3">
        <v>94.983464400000003</v>
      </c>
      <c r="C3">
        <v>94.989544499999994</v>
      </c>
      <c r="D3">
        <v>95.096910899999997</v>
      </c>
      <c r="E3">
        <v>95.094264300000006</v>
      </c>
    </row>
    <row r="4" spans="1:5" x14ac:dyDescent="0.25">
      <c r="A4">
        <v>4.5159250000000002</v>
      </c>
      <c r="B4">
        <v>94.985618900000006</v>
      </c>
      <c r="C4">
        <v>94.980817900000005</v>
      </c>
      <c r="D4">
        <v>95.099065300000007</v>
      </c>
      <c r="E4">
        <v>95.102990899999995</v>
      </c>
    </row>
    <row r="5" spans="1:5" x14ac:dyDescent="0.25">
      <c r="A5">
        <v>4.526027</v>
      </c>
      <c r="B5">
        <v>94.988387799999998</v>
      </c>
      <c r="C5">
        <v>94.980817900000005</v>
      </c>
      <c r="D5">
        <v>95.101834199999999</v>
      </c>
      <c r="E5">
        <v>95.102990899999995</v>
      </c>
    </row>
    <row r="6" spans="1:5" x14ac:dyDescent="0.25">
      <c r="A6">
        <v>4.5361560000000001</v>
      </c>
      <c r="B6">
        <v>94.991781200000005</v>
      </c>
      <c r="C6">
        <v>94.980817900000005</v>
      </c>
      <c r="D6">
        <v>95.105227600000006</v>
      </c>
      <c r="E6">
        <v>95.102990899999995</v>
      </c>
    </row>
    <row r="7" spans="1:5" x14ac:dyDescent="0.25">
      <c r="A7">
        <v>4.5463459999999998</v>
      </c>
      <c r="B7">
        <v>94.995820800000004</v>
      </c>
      <c r="C7">
        <v>94.980817900000005</v>
      </c>
      <c r="D7">
        <v>95.109267200000005</v>
      </c>
      <c r="E7">
        <v>95.111717600000006</v>
      </c>
    </row>
    <row r="8" spans="1:5" x14ac:dyDescent="0.25">
      <c r="A8">
        <v>4.5565150000000001</v>
      </c>
      <c r="B8">
        <v>95.000471599999997</v>
      </c>
      <c r="C8">
        <v>94.980817900000005</v>
      </c>
      <c r="D8">
        <v>95.113917999999998</v>
      </c>
      <c r="E8">
        <v>95.111717600000006</v>
      </c>
    </row>
    <row r="9" spans="1:5" x14ac:dyDescent="0.25">
      <c r="A9">
        <v>4.5666120000000001</v>
      </c>
      <c r="B9">
        <v>95.005696700000001</v>
      </c>
      <c r="C9">
        <v>94.989544499999994</v>
      </c>
      <c r="D9">
        <v>95.119143100000002</v>
      </c>
      <c r="E9">
        <v>95.120444199999994</v>
      </c>
    </row>
    <row r="10" spans="1:5" x14ac:dyDescent="0.25">
      <c r="A10">
        <v>4.5767699999999998</v>
      </c>
      <c r="B10">
        <v>95.011579400000002</v>
      </c>
      <c r="C10">
        <v>94.989544499999994</v>
      </c>
      <c r="D10">
        <v>95.125025800000003</v>
      </c>
      <c r="E10">
        <v>95.120444199999994</v>
      </c>
    </row>
    <row r="11" spans="1:5" x14ac:dyDescent="0.25">
      <c r="A11">
        <v>4.5870249999999997</v>
      </c>
      <c r="B11">
        <v>95.018146900000005</v>
      </c>
      <c r="C11">
        <v>94.998271200000005</v>
      </c>
      <c r="D11">
        <v>95.131593300000006</v>
      </c>
      <c r="E11">
        <v>95.129170900000005</v>
      </c>
    </row>
    <row r="12" spans="1:5" x14ac:dyDescent="0.25">
      <c r="A12">
        <v>4.5975070000000002</v>
      </c>
      <c r="B12">
        <v>95.025531400000006</v>
      </c>
      <c r="C12">
        <v>94.998271200000005</v>
      </c>
      <c r="D12">
        <v>95.138977800000006</v>
      </c>
      <c r="E12">
        <v>95.137897499999994</v>
      </c>
    </row>
    <row r="13" spans="1:5" x14ac:dyDescent="0.25">
      <c r="A13">
        <v>4.6077820000000003</v>
      </c>
      <c r="B13">
        <v>95.033392599999999</v>
      </c>
      <c r="C13">
        <v>95.006997799999994</v>
      </c>
      <c r="D13">
        <v>95.146839</v>
      </c>
      <c r="E13">
        <v>95.146624200000005</v>
      </c>
    </row>
    <row r="14" spans="1:5" x14ac:dyDescent="0.25">
      <c r="A14">
        <v>4.6179100000000002</v>
      </c>
      <c r="B14">
        <v>95.041750100000002</v>
      </c>
      <c r="C14">
        <v>95.015724500000005</v>
      </c>
      <c r="D14">
        <v>95.155196500000002</v>
      </c>
      <c r="E14">
        <v>95.155350799999994</v>
      </c>
    </row>
    <row r="15" spans="1:5" x14ac:dyDescent="0.25">
      <c r="A15">
        <v>4.6280640000000002</v>
      </c>
      <c r="B15">
        <v>95.050752000000003</v>
      </c>
      <c r="C15">
        <v>95.024451099999993</v>
      </c>
      <c r="D15">
        <v>95.164198400000004</v>
      </c>
      <c r="E15">
        <v>95.155350799999994</v>
      </c>
    </row>
    <row r="16" spans="1:5" x14ac:dyDescent="0.25">
      <c r="A16">
        <v>4.6381649999999999</v>
      </c>
      <c r="B16">
        <v>95.060315399999993</v>
      </c>
      <c r="C16">
        <v>95.033177800000004</v>
      </c>
      <c r="D16">
        <v>95.173761799999994</v>
      </c>
      <c r="E16">
        <v>95.164077500000005</v>
      </c>
    </row>
    <row r="17" spans="1:5" x14ac:dyDescent="0.25">
      <c r="A17">
        <v>4.6483600000000003</v>
      </c>
      <c r="B17">
        <v>95.070599599999994</v>
      </c>
      <c r="C17">
        <v>95.041904400000007</v>
      </c>
      <c r="D17">
        <v>95.184045999999995</v>
      </c>
      <c r="E17">
        <v>95.172804099999993</v>
      </c>
    </row>
    <row r="18" spans="1:5" x14ac:dyDescent="0.25">
      <c r="A18">
        <v>4.658512</v>
      </c>
      <c r="B18">
        <v>95.081457799999995</v>
      </c>
      <c r="C18">
        <v>95.050631100000004</v>
      </c>
      <c r="D18">
        <v>95.194904199999996</v>
      </c>
      <c r="E18">
        <v>95.181530800000004</v>
      </c>
    </row>
    <row r="19" spans="1:5" x14ac:dyDescent="0.25">
      <c r="A19">
        <v>4.6686670000000001</v>
      </c>
      <c r="B19">
        <v>95.092929900000001</v>
      </c>
      <c r="C19">
        <v>95.059357700000007</v>
      </c>
      <c r="D19">
        <v>95.206376300000002</v>
      </c>
      <c r="E19">
        <v>95.190257399999993</v>
      </c>
    </row>
    <row r="20" spans="1:5" x14ac:dyDescent="0.25">
      <c r="A20">
        <v>4.6788169999999996</v>
      </c>
      <c r="B20">
        <v>95.105020300000007</v>
      </c>
      <c r="C20">
        <v>95.076811000000006</v>
      </c>
      <c r="D20">
        <v>95.218466699999993</v>
      </c>
      <c r="E20">
        <v>95.190257399999993</v>
      </c>
    </row>
    <row r="21" spans="1:5" x14ac:dyDescent="0.25">
      <c r="A21">
        <v>4.6891030000000002</v>
      </c>
      <c r="B21">
        <v>95.1179104</v>
      </c>
      <c r="C21">
        <v>95.085537599999995</v>
      </c>
      <c r="D21">
        <v>95.2313568</v>
      </c>
      <c r="E21">
        <v>95.207710700000007</v>
      </c>
    </row>
    <row r="22" spans="1:5" x14ac:dyDescent="0.25">
      <c r="A22">
        <v>4.6993169999999997</v>
      </c>
      <c r="B22">
        <v>95.131335500000006</v>
      </c>
      <c r="C22">
        <v>95.102990899999995</v>
      </c>
      <c r="D22">
        <v>95.244781900000007</v>
      </c>
      <c r="E22">
        <v>95.216437299999996</v>
      </c>
    </row>
    <row r="23" spans="1:5" x14ac:dyDescent="0.25">
      <c r="A23">
        <v>4.7095120000000001</v>
      </c>
      <c r="B23">
        <v>95.145363099999997</v>
      </c>
      <c r="C23">
        <v>95.120444199999994</v>
      </c>
      <c r="D23">
        <v>95.258809499999998</v>
      </c>
      <c r="E23">
        <v>95.225164000000007</v>
      </c>
    </row>
    <row r="24" spans="1:5" x14ac:dyDescent="0.25">
      <c r="A24">
        <v>4.7210109999999998</v>
      </c>
      <c r="B24">
        <v>95.162020100000007</v>
      </c>
      <c r="C24">
        <v>95.137897499999994</v>
      </c>
      <c r="D24">
        <v>95.275466499999993</v>
      </c>
      <c r="E24">
        <v>95.242617300000006</v>
      </c>
    </row>
    <row r="25" spans="1:5" x14ac:dyDescent="0.25">
      <c r="A25">
        <v>4.7298410000000004</v>
      </c>
      <c r="B25">
        <v>95.175194700000006</v>
      </c>
      <c r="C25">
        <v>95.155350799999994</v>
      </c>
      <c r="D25">
        <v>95.288641100000007</v>
      </c>
      <c r="E25">
        <v>95.251343899999995</v>
      </c>
    </row>
    <row r="26" spans="1:5" x14ac:dyDescent="0.25">
      <c r="A26">
        <v>4.739922</v>
      </c>
      <c r="B26">
        <v>95.190893900000006</v>
      </c>
      <c r="C26">
        <v>95.172804099999993</v>
      </c>
      <c r="D26">
        <v>95.304340300000007</v>
      </c>
      <c r="E26">
        <v>95.268797199999995</v>
      </c>
    </row>
    <row r="27" spans="1:5" x14ac:dyDescent="0.25">
      <c r="A27">
        <v>4.7501119999999997</v>
      </c>
      <c r="B27">
        <v>95.207394300000004</v>
      </c>
      <c r="C27">
        <v>95.190257399999993</v>
      </c>
      <c r="D27">
        <v>95.320840700000005</v>
      </c>
      <c r="E27">
        <v>95.286250499999994</v>
      </c>
    </row>
    <row r="28" spans="1:5" x14ac:dyDescent="0.25">
      <c r="A28">
        <v>4.7608610000000002</v>
      </c>
      <c r="B28">
        <v>95.225509400000007</v>
      </c>
      <c r="C28">
        <v>95.216437299999996</v>
      </c>
      <c r="D28">
        <v>95.338955799999994</v>
      </c>
      <c r="E28">
        <v>95.294977200000005</v>
      </c>
    </row>
    <row r="29" spans="1:5" x14ac:dyDescent="0.25">
      <c r="A29">
        <v>4.7710309999999998</v>
      </c>
      <c r="B29">
        <v>95.243248100000002</v>
      </c>
      <c r="C29">
        <v>95.233890599999995</v>
      </c>
      <c r="D29">
        <v>95.356694500000003</v>
      </c>
      <c r="E29">
        <v>95.321157099999994</v>
      </c>
    </row>
    <row r="30" spans="1:5" x14ac:dyDescent="0.25">
      <c r="A30">
        <v>4.7810899999999998</v>
      </c>
      <c r="B30">
        <v>95.261394999999993</v>
      </c>
      <c r="C30">
        <v>95.260070600000006</v>
      </c>
      <c r="D30">
        <v>95.374841399999994</v>
      </c>
      <c r="E30">
        <v>95.338610399999993</v>
      </c>
    </row>
    <row r="31" spans="1:5" x14ac:dyDescent="0.25">
      <c r="A31">
        <v>4.7912189999999999</v>
      </c>
      <c r="B31">
        <v>95.280289499999995</v>
      </c>
      <c r="C31">
        <v>95.286250499999994</v>
      </c>
      <c r="D31">
        <v>95.393735899999996</v>
      </c>
      <c r="E31">
        <v>95.364790299999996</v>
      </c>
    </row>
    <row r="32" spans="1:5" x14ac:dyDescent="0.25">
      <c r="A32">
        <v>4.8013909999999997</v>
      </c>
      <c r="B32">
        <v>95.299892499999999</v>
      </c>
      <c r="C32">
        <v>95.303703799999994</v>
      </c>
      <c r="D32">
        <v>95.413338899999999</v>
      </c>
      <c r="E32">
        <v>95.390970300000006</v>
      </c>
    </row>
    <row r="33" spans="1:5" x14ac:dyDescent="0.25">
      <c r="A33">
        <v>4.8116709999999996</v>
      </c>
      <c r="B33">
        <v>95.320339200000006</v>
      </c>
      <c r="C33">
        <v>95.329883699999996</v>
      </c>
      <c r="D33">
        <v>95.433785599999993</v>
      </c>
      <c r="E33">
        <v>95.417150199999995</v>
      </c>
    </row>
    <row r="34" spans="1:5" x14ac:dyDescent="0.25">
      <c r="A34">
        <v>4.82179</v>
      </c>
      <c r="B34">
        <v>95.341064700000004</v>
      </c>
      <c r="C34">
        <v>95.356063700000007</v>
      </c>
      <c r="D34">
        <v>95.454511100000005</v>
      </c>
      <c r="E34">
        <v>95.434603499999994</v>
      </c>
    </row>
    <row r="35" spans="1:5" x14ac:dyDescent="0.25">
      <c r="A35">
        <v>4.8319489999999998</v>
      </c>
      <c r="B35">
        <v>95.3624923</v>
      </c>
      <c r="C35">
        <v>95.373517000000007</v>
      </c>
      <c r="D35">
        <v>95.4759387</v>
      </c>
      <c r="E35">
        <v>95.469510099999994</v>
      </c>
    </row>
    <row r="36" spans="1:5" x14ac:dyDescent="0.25">
      <c r="A36">
        <v>4.8420680000000003</v>
      </c>
      <c r="B36">
        <v>95.384455099999997</v>
      </c>
      <c r="C36">
        <v>95.399696899999995</v>
      </c>
      <c r="D36">
        <v>95.497901499999998</v>
      </c>
      <c r="E36">
        <v>95.495689999999996</v>
      </c>
    </row>
    <row r="37" spans="1:5" x14ac:dyDescent="0.25">
      <c r="A37">
        <v>4.8522740000000004</v>
      </c>
      <c r="B37">
        <v>95.407248300000006</v>
      </c>
      <c r="C37">
        <v>95.425876900000006</v>
      </c>
      <c r="D37">
        <v>95.520694700000007</v>
      </c>
      <c r="E37">
        <v>95.530596599999996</v>
      </c>
    </row>
    <row r="38" spans="1:5" x14ac:dyDescent="0.25">
      <c r="A38">
        <v>4.8623830000000003</v>
      </c>
      <c r="B38">
        <v>95.430414400000004</v>
      </c>
      <c r="C38">
        <v>95.452056799999994</v>
      </c>
      <c r="D38">
        <v>95.543860800000004</v>
      </c>
      <c r="E38">
        <v>95.556776499999998</v>
      </c>
    </row>
    <row r="39" spans="1:5" x14ac:dyDescent="0.25">
      <c r="A39">
        <v>4.8823020000000001</v>
      </c>
      <c r="B39">
        <v>95.479055200000005</v>
      </c>
      <c r="C39">
        <v>95.504416699999993</v>
      </c>
      <c r="D39">
        <v>95.592501600000006</v>
      </c>
      <c r="E39">
        <v>95.617863099999994</v>
      </c>
    </row>
    <row r="40" spans="1:5" x14ac:dyDescent="0.25">
      <c r="A40">
        <v>4.8868489999999998</v>
      </c>
      <c r="B40">
        <v>95.490052899999995</v>
      </c>
      <c r="C40">
        <v>95.513143299999996</v>
      </c>
      <c r="D40">
        <v>95.603499299999996</v>
      </c>
      <c r="E40">
        <v>95.626589699999997</v>
      </c>
    </row>
    <row r="41" spans="1:5" x14ac:dyDescent="0.25">
      <c r="A41">
        <v>4.8970320000000003</v>
      </c>
      <c r="B41">
        <v>95.515527800000001</v>
      </c>
      <c r="C41">
        <v>95.539323300000007</v>
      </c>
      <c r="D41">
        <v>95.628974200000002</v>
      </c>
      <c r="E41">
        <v>95.661496299999996</v>
      </c>
    </row>
    <row r="42" spans="1:5" x14ac:dyDescent="0.25">
      <c r="A42">
        <v>4.9085650000000003</v>
      </c>
      <c r="B42">
        <v>95.545223800000002</v>
      </c>
      <c r="C42">
        <v>95.565503199999995</v>
      </c>
      <c r="D42">
        <v>95.658670200000003</v>
      </c>
      <c r="E42">
        <v>95.696402899999995</v>
      </c>
    </row>
    <row r="43" spans="1:5" x14ac:dyDescent="0.25">
      <c r="A43">
        <v>4.9175180000000003</v>
      </c>
      <c r="B43">
        <v>95.568661899999995</v>
      </c>
      <c r="C43">
        <v>95.591683099999997</v>
      </c>
      <c r="D43">
        <v>95.682108299999996</v>
      </c>
      <c r="E43">
        <v>95.713856199999995</v>
      </c>
    </row>
    <row r="44" spans="1:5" x14ac:dyDescent="0.25">
      <c r="A44">
        <v>4.9276499999999999</v>
      </c>
      <c r="B44">
        <v>95.595845199999999</v>
      </c>
      <c r="C44">
        <v>95.609136399999997</v>
      </c>
      <c r="D44">
        <v>95.7092916</v>
      </c>
      <c r="E44">
        <v>95.748762799999994</v>
      </c>
    </row>
    <row r="45" spans="1:5" x14ac:dyDescent="0.25">
      <c r="A45">
        <v>4.9378479999999998</v>
      </c>
      <c r="B45">
        <v>95.623845299999999</v>
      </c>
      <c r="C45">
        <v>95.644042999999996</v>
      </c>
      <c r="D45">
        <v>95.7372917</v>
      </c>
      <c r="E45">
        <v>95.7836693</v>
      </c>
    </row>
    <row r="46" spans="1:5" x14ac:dyDescent="0.25">
      <c r="A46">
        <v>4.9481409999999997</v>
      </c>
      <c r="B46">
        <v>95.652750800000007</v>
      </c>
      <c r="C46">
        <v>95.670222899999999</v>
      </c>
      <c r="D46">
        <v>95.766197199999993</v>
      </c>
      <c r="E46">
        <v>95.809849299999996</v>
      </c>
    </row>
    <row r="47" spans="1:5" x14ac:dyDescent="0.25">
      <c r="A47">
        <v>4.9581419999999996</v>
      </c>
      <c r="B47">
        <v>95.681407500000006</v>
      </c>
      <c r="C47">
        <v>95.696402899999995</v>
      </c>
      <c r="D47">
        <v>95.794853900000007</v>
      </c>
      <c r="E47">
        <v>95.836029199999999</v>
      </c>
    </row>
    <row r="48" spans="1:5" x14ac:dyDescent="0.25">
      <c r="A48">
        <v>4.9682950000000003</v>
      </c>
      <c r="B48">
        <v>95.711240399999994</v>
      </c>
      <c r="C48">
        <v>95.713856199999995</v>
      </c>
      <c r="D48">
        <v>95.824686799999995</v>
      </c>
      <c r="E48">
        <v>95.862209199999995</v>
      </c>
    </row>
    <row r="49" spans="1:5" x14ac:dyDescent="0.25">
      <c r="A49">
        <v>4.9784079999999999</v>
      </c>
      <c r="B49">
        <v>95.741354099999995</v>
      </c>
      <c r="C49">
        <v>95.748762799999994</v>
      </c>
      <c r="D49">
        <v>95.854800499999996</v>
      </c>
      <c r="E49">
        <v>95.888389099999998</v>
      </c>
    </row>
    <row r="50" spans="1:5" x14ac:dyDescent="0.25">
      <c r="A50">
        <v>4.9886220000000003</v>
      </c>
      <c r="B50">
        <v>95.772507399999995</v>
      </c>
      <c r="C50">
        <v>95.774942699999997</v>
      </c>
      <c r="D50">
        <v>95.885953799999996</v>
      </c>
      <c r="E50">
        <v>95.923295699999997</v>
      </c>
    </row>
    <row r="51" spans="1:5" x14ac:dyDescent="0.25">
      <c r="A51">
        <v>4.9987490000000001</v>
      </c>
      <c r="B51">
        <v>95.804017599999995</v>
      </c>
      <c r="C51">
        <v>95.801122599999999</v>
      </c>
      <c r="D51">
        <v>95.917463999999995</v>
      </c>
      <c r="E51">
        <v>95.9494756</v>
      </c>
    </row>
    <row r="52" spans="1:5" x14ac:dyDescent="0.25">
      <c r="A52">
        <v>5.0101699999999996</v>
      </c>
      <c r="B52">
        <v>95.840396799999994</v>
      </c>
      <c r="C52">
        <v>95.836029199999999</v>
      </c>
      <c r="D52">
        <v>95.953843199999994</v>
      </c>
      <c r="E52">
        <v>95.975655599999996</v>
      </c>
    </row>
    <row r="53" spans="1:5" x14ac:dyDescent="0.25">
      <c r="A53">
        <v>5.0191309999999998</v>
      </c>
      <c r="B53">
        <v>95.869302500000003</v>
      </c>
      <c r="C53">
        <v>95.862209199999995</v>
      </c>
      <c r="D53">
        <v>95.982748900000004</v>
      </c>
      <c r="E53">
        <v>96.001835499999999</v>
      </c>
    </row>
    <row r="54" spans="1:5" x14ac:dyDescent="0.25">
      <c r="A54">
        <v>5.0292510000000004</v>
      </c>
      <c r="B54">
        <v>95.902626499999997</v>
      </c>
      <c r="C54">
        <v>95.897115799999995</v>
      </c>
      <c r="D54">
        <v>96.016072899999998</v>
      </c>
      <c r="E54">
        <v>96.028015400000001</v>
      </c>
    </row>
    <row r="55" spans="1:5" x14ac:dyDescent="0.25">
      <c r="A55">
        <v>5.0393800000000004</v>
      </c>
      <c r="B55">
        <v>95.936606100000006</v>
      </c>
      <c r="C55">
        <v>95.923295699999997</v>
      </c>
      <c r="D55">
        <v>96.050052500000007</v>
      </c>
      <c r="E55">
        <v>96.062922</v>
      </c>
    </row>
    <row r="56" spans="1:5" x14ac:dyDescent="0.25">
      <c r="A56">
        <v>5.0496740000000004</v>
      </c>
      <c r="B56">
        <v>95.971790799999994</v>
      </c>
      <c r="C56">
        <v>95.958202299999996</v>
      </c>
      <c r="D56">
        <v>96.085237199999995</v>
      </c>
      <c r="E56">
        <v>96.089101999999997</v>
      </c>
    </row>
    <row r="57" spans="1:5" x14ac:dyDescent="0.25">
      <c r="A57">
        <v>5.059869</v>
      </c>
      <c r="B57">
        <v>96.007247500000005</v>
      </c>
      <c r="C57">
        <v>95.993108899999996</v>
      </c>
      <c r="D57">
        <v>96.120693900000006</v>
      </c>
      <c r="E57">
        <v>96.115281899999999</v>
      </c>
    </row>
    <row r="58" spans="1:5" x14ac:dyDescent="0.25">
      <c r="A58">
        <v>5.0700690000000002</v>
      </c>
      <c r="B58">
        <v>96.043338899999995</v>
      </c>
      <c r="C58">
        <v>96.028015400000001</v>
      </c>
      <c r="D58">
        <v>96.156785299999996</v>
      </c>
      <c r="E58">
        <v>96.141461800000002</v>
      </c>
    </row>
    <row r="59" spans="1:5" x14ac:dyDescent="0.25">
      <c r="A59">
        <v>5.0802069999999997</v>
      </c>
      <c r="B59">
        <v>96.079818200000005</v>
      </c>
      <c r="C59">
        <v>96.062922</v>
      </c>
      <c r="D59">
        <v>96.193264600000006</v>
      </c>
      <c r="E59">
        <v>96.167641799999998</v>
      </c>
    </row>
    <row r="60" spans="1:5" x14ac:dyDescent="0.25">
      <c r="A60">
        <v>5.0903739999999997</v>
      </c>
      <c r="B60">
        <v>96.117033800000002</v>
      </c>
      <c r="C60">
        <v>96.0978286</v>
      </c>
      <c r="D60">
        <v>96.230480200000002</v>
      </c>
      <c r="E60">
        <v>96.202548399999998</v>
      </c>
    </row>
    <row r="61" spans="1:5" x14ac:dyDescent="0.25">
      <c r="A61">
        <v>5.1005640000000003</v>
      </c>
      <c r="B61">
        <v>96.154961200000002</v>
      </c>
      <c r="C61">
        <v>96.141461800000002</v>
      </c>
      <c r="D61">
        <v>96.268407600000003</v>
      </c>
      <c r="E61">
        <v>96.237454999999997</v>
      </c>
    </row>
    <row r="62" spans="1:5" x14ac:dyDescent="0.25">
      <c r="A62">
        <v>5.1119579999999996</v>
      </c>
      <c r="B62">
        <v>96.198220800000001</v>
      </c>
      <c r="C62">
        <v>96.185095099999998</v>
      </c>
      <c r="D62">
        <v>96.311667200000002</v>
      </c>
      <c r="E62">
        <v>96.272361500000002</v>
      </c>
    </row>
    <row r="63" spans="1:5" x14ac:dyDescent="0.25">
      <c r="A63">
        <v>5.1208790000000004</v>
      </c>
      <c r="B63">
        <v>96.232428499999997</v>
      </c>
      <c r="C63">
        <v>96.2287283</v>
      </c>
      <c r="D63">
        <v>96.345874899999998</v>
      </c>
      <c r="E63">
        <v>96.307268100000002</v>
      </c>
    </row>
    <row r="64" spans="1:5" x14ac:dyDescent="0.25">
      <c r="A64">
        <v>5.1311169999999997</v>
      </c>
      <c r="B64">
        <v>96.2724209</v>
      </c>
      <c r="C64">
        <v>96.272361500000002</v>
      </c>
      <c r="D64">
        <v>96.385867300000001</v>
      </c>
      <c r="E64">
        <v>96.350901399999998</v>
      </c>
    </row>
    <row r="65" spans="1:5" x14ac:dyDescent="0.25">
      <c r="A65">
        <v>5.1412300000000002</v>
      </c>
      <c r="B65">
        <v>96.312511000000001</v>
      </c>
      <c r="C65">
        <v>96.315994799999999</v>
      </c>
      <c r="D65">
        <v>96.425957400000001</v>
      </c>
      <c r="E65">
        <v>96.3945346</v>
      </c>
    </row>
    <row r="66" spans="1:5" x14ac:dyDescent="0.25">
      <c r="A66">
        <v>5.1513090000000004</v>
      </c>
      <c r="B66">
        <v>96.353090800000004</v>
      </c>
      <c r="C66">
        <v>96.359628000000001</v>
      </c>
      <c r="D66">
        <v>96.466537200000005</v>
      </c>
      <c r="E66">
        <v>96.438167800000002</v>
      </c>
    </row>
    <row r="67" spans="1:5" x14ac:dyDescent="0.25">
      <c r="A67">
        <v>5.1615479999999998</v>
      </c>
      <c r="B67">
        <v>96.394948799999995</v>
      </c>
      <c r="C67">
        <v>96.403261200000003</v>
      </c>
      <c r="D67">
        <v>96.508395199999995</v>
      </c>
      <c r="E67">
        <v>96.481801099999998</v>
      </c>
    </row>
    <row r="68" spans="1:5" x14ac:dyDescent="0.25">
      <c r="A68">
        <v>5.171678</v>
      </c>
      <c r="B68">
        <v>96.436965299999997</v>
      </c>
      <c r="C68">
        <v>96.446894499999999</v>
      </c>
      <c r="D68">
        <v>96.550411699999998</v>
      </c>
      <c r="E68">
        <v>96.525434300000001</v>
      </c>
    </row>
    <row r="69" spans="1:5" x14ac:dyDescent="0.25">
      <c r="A69">
        <v>5.1818299999999997</v>
      </c>
      <c r="B69">
        <v>96.479704900000002</v>
      </c>
      <c r="C69">
        <v>96.490527700000001</v>
      </c>
      <c r="D69">
        <v>96.593151300000002</v>
      </c>
      <c r="E69">
        <v>96.5777942</v>
      </c>
    </row>
    <row r="70" spans="1:5" x14ac:dyDescent="0.25">
      <c r="A70">
        <v>5.191948</v>
      </c>
      <c r="B70">
        <v>96.522910499999995</v>
      </c>
      <c r="C70">
        <v>96.534160900000003</v>
      </c>
      <c r="D70">
        <v>96.636356899999996</v>
      </c>
      <c r="E70">
        <v>96.621427400000002</v>
      </c>
    </row>
    <row r="71" spans="1:5" x14ac:dyDescent="0.25">
      <c r="A71">
        <v>5.2021300000000004</v>
      </c>
      <c r="B71">
        <v>96.567000199999995</v>
      </c>
      <c r="C71">
        <v>96.586520800000002</v>
      </c>
      <c r="D71">
        <v>96.680446599999996</v>
      </c>
      <c r="E71">
        <v>96.673787300000001</v>
      </c>
    </row>
    <row r="72" spans="1:5" x14ac:dyDescent="0.25">
      <c r="A72">
        <v>5.2134720000000003</v>
      </c>
      <c r="B72">
        <v>96.616983399999995</v>
      </c>
      <c r="C72">
        <v>96.621427400000002</v>
      </c>
      <c r="D72">
        <v>96.730429799999996</v>
      </c>
      <c r="E72">
        <v>96.726147100000006</v>
      </c>
    </row>
    <row r="73" spans="1:5" x14ac:dyDescent="0.25">
      <c r="A73">
        <v>5.2224870000000001</v>
      </c>
      <c r="B73">
        <v>96.657043299999998</v>
      </c>
      <c r="C73">
        <v>96.673787300000001</v>
      </c>
      <c r="D73">
        <v>96.770489699999999</v>
      </c>
      <c r="E73">
        <v>96.778507000000005</v>
      </c>
    </row>
    <row r="74" spans="1:5" x14ac:dyDescent="0.25">
      <c r="A74">
        <v>5.2326410000000001</v>
      </c>
      <c r="B74">
        <v>96.702887599999997</v>
      </c>
      <c r="C74">
        <v>96.717420500000003</v>
      </c>
      <c r="D74">
        <v>96.816333999999998</v>
      </c>
      <c r="E74">
        <v>96.830866900000004</v>
      </c>
    </row>
    <row r="75" spans="1:5" x14ac:dyDescent="0.25">
      <c r="A75">
        <v>5.2427830000000002</v>
      </c>
      <c r="B75">
        <v>96.749276100000003</v>
      </c>
      <c r="C75">
        <v>96.761053700000005</v>
      </c>
      <c r="D75">
        <v>96.862722500000004</v>
      </c>
      <c r="E75">
        <v>96.874500100000006</v>
      </c>
    </row>
    <row r="76" spans="1:5" x14ac:dyDescent="0.25">
      <c r="A76">
        <v>5.252904</v>
      </c>
      <c r="B76">
        <v>96.797269799999995</v>
      </c>
      <c r="C76">
        <v>96.804687000000001</v>
      </c>
      <c r="D76">
        <v>96.910716199999996</v>
      </c>
      <c r="E76">
        <v>96.926860000000005</v>
      </c>
    </row>
    <row r="77" spans="1:5" x14ac:dyDescent="0.25">
      <c r="A77">
        <v>5.2631240000000004</v>
      </c>
      <c r="B77">
        <v>96.844201100000006</v>
      </c>
      <c r="C77">
        <v>96.848320200000003</v>
      </c>
      <c r="D77">
        <v>96.957647499999993</v>
      </c>
      <c r="E77">
        <v>96.970493200000007</v>
      </c>
    </row>
    <row r="78" spans="1:5" x14ac:dyDescent="0.25">
      <c r="A78">
        <v>5.2732650000000003</v>
      </c>
      <c r="B78">
        <v>96.892448900000005</v>
      </c>
      <c r="C78">
        <v>96.900680100000002</v>
      </c>
      <c r="D78">
        <v>97.005895300000006</v>
      </c>
      <c r="E78">
        <v>97.022853100000006</v>
      </c>
    </row>
    <row r="79" spans="1:5" x14ac:dyDescent="0.25">
      <c r="A79">
        <v>5.283423</v>
      </c>
      <c r="B79">
        <v>96.941397300000006</v>
      </c>
      <c r="C79">
        <v>96.935586700000002</v>
      </c>
      <c r="D79">
        <v>97.054843700000006</v>
      </c>
      <c r="E79">
        <v>97.075213000000005</v>
      </c>
    </row>
    <row r="80" spans="1:5" x14ac:dyDescent="0.25">
      <c r="A80">
        <v>5.2935879999999997</v>
      </c>
      <c r="B80">
        <v>96.991039299999997</v>
      </c>
      <c r="C80">
        <v>96.987946500000007</v>
      </c>
      <c r="D80">
        <v>97.104485800000006</v>
      </c>
      <c r="E80">
        <v>97.127572900000004</v>
      </c>
    </row>
    <row r="81" spans="1:5" x14ac:dyDescent="0.25">
      <c r="A81">
        <v>5.3036789999999998</v>
      </c>
      <c r="B81">
        <v>97.040874700000003</v>
      </c>
      <c r="C81">
        <v>97.040306400000006</v>
      </c>
      <c r="D81">
        <v>97.154321100000004</v>
      </c>
      <c r="E81">
        <v>97.179932800000003</v>
      </c>
    </row>
    <row r="82" spans="1:5" x14ac:dyDescent="0.25">
      <c r="A82">
        <v>5.3154389999999996</v>
      </c>
      <c r="B82">
        <v>97.099868799999996</v>
      </c>
      <c r="C82">
        <v>97.083939599999994</v>
      </c>
      <c r="D82">
        <v>97.213315199999997</v>
      </c>
      <c r="E82">
        <v>97.223566000000005</v>
      </c>
    </row>
    <row r="83" spans="1:5" x14ac:dyDescent="0.25">
      <c r="A83">
        <v>5.324039</v>
      </c>
      <c r="B83">
        <v>97.143324500000006</v>
      </c>
      <c r="C83">
        <v>97.136299500000007</v>
      </c>
      <c r="D83">
        <v>97.256770900000006</v>
      </c>
      <c r="E83">
        <v>97.275925900000004</v>
      </c>
    </row>
    <row r="84" spans="1:5" x14ac:dyDescent="0.25">
      <c r="A84">
        <v>5.3341770000000004</v>
      </c>
      <c r="B84">
        <v>97.195268299999995</v>
      </c>
      <c r="C84">
        <v>97.188659400000006</v>
      </c>
      <c r="D84">
        <v>97.308714699999996</v>
      </c>
      <c r="E84">
        <v>97.319559100000006</v>
      </c>
    </row>
    <row r="85" spans="1:5" x14ac:dyDescent="0.25">
      <c r="A85">
        <v>5.344341</v>
      </c>
      <c r="B85">
        <v>97.248150699999997</v>
      </c>
      <c r="C85">
        <v>97.241019300000005</v>
      </c>
      <c r="D85">
        <v>97.361597099999997</v>
      </c>
      <c r="E85">
        <v>97.371919000000005</v>
      </c>
    </row>
    <row r="86" spans="1:5" x14ac:dyDescent="0.25">
      <c r="A86">
        <v>5.3547849999999997</v>
      </c>
      <c r="B86">
        <v>97.302789300000001</v>
      </c>
      <c r="C86">
        <v>97.284652500000007</v>
      </c>
      <c r="D86">
        <v>97.416235700000001</v>
      </c>
      <c r="E86">
        <v>97.424278799999996</v>
      </c>
    </row>
    <row r="87" spans="1:5" x14ac:dyDescent="0.25">
      <c r="A87">
        <v>5.3727</v>
      </c>
      <c r="B87">
        <v>97.399118999999999</v>
      </c>
      <c r="C87">
        <v>97.389372300000005</v>
      </c>
      <c r="D87">
        <v>97.5125654</v>
      </c>
      <c r="E87">
        <v>97.511545299999995</v>
      </c>
    </row>
    <row r="88" spans="1:5" x14ac:dyDescent="0.25">
      <c r="A88">
        <v>5.377351</v>
      </c>
      <c r="B88">
        <v>97.424075200000004</v>
      </c>
      <c r="C88">
        <v>97.415552199999993</v>
      </c>
      <c r="D88">
        <v>97.537521600000005</v>
      </c>
      <c r="E88">
        <v>97.528998599999994</v>
      </c>
    </row>
    <row r="89" spans="1:5" x14ac:dyDescent="0.25">
      <c r="A89">
        <v>5.3875229999999998</v>
      </c>
      <c r="B89">
        <v>97.479422900000003</v>
      </c>
      <c r="C89">
        <v>97.467912100000007</v>
      </c>
      <c r="D89">
        <v>97.592869300000004</v>
      </c>
      <c r="E89">
        <v>97.581358499999993</v>
      </c>
    </row>
    <row r="90" spans="1:5" x14ac:dyDescent="0.25">
      <c r="A90">
        <v>5.3976309999999996</v>
      </c>
      <c r="B90">
        <v>97.5350495</v>
      </c>
      <c r="C90">
        <v>97.520272000000006</v>
      </c>
      <c r="D90">
        <v>97.6484959</v>
      </c>
      <c r="E90">
        <v>97.633718400000006</v>
      </c>
    </row>
    <row r="91" spans="1:5" x14ac:dyDescent="0.25">
      <c r="A91">
        <v>5.4078229999999996</v>
      </c>
      <c r="B91">
        <v>97.591786900000002</v>
      </c>
      <c r="C91">
        <v>97.581358499999993</v>
      </c>
      <c r="D91">
        <v>97.705233300000003</v>
      </c>
      <c r="E91">
        <v>97.686078199999997</v>
      </c>
    </row>
    <row r="92" spans="1:5" x14ac:dyDescent="0.25">
      <c r="A92">
        <v>5.4183120000000002</v>
      </c>
      <c r="B92">
        <v>97.650869799999995</v>
      </c>
      <c r="C92">
        <v>97.633718400000006</v>
      </c>
      <c r="D92">
        <v>97.764316199999996</v>
      </c>
      <c r="E92">
        <v>97.738438099999996</v>
      </c>
    </row>
    <row r="93" spans="1:5" x14ac:dyDescent="0.25">
      <c r="A93">
        <v>5.4281480000000002</v>
      </c>
      <c r="B93">
        <v>97.706758199999996</v>
      </c>
      <c r="C93">
        <v>97.694804899999994</v>
      </c>
      <c r="D93">
        <v>97.820204599999997</v>
      </c>
      <c r="E93">
        <v>97.799524599999998</v>
      </c>
    </row>
    <row r="94" spans="1:5" x14ac:dyDescent="0.25">
      <c r="A94">
        <v>5.4383249999999999</v>
      </c>
      <c r="B94">
        <v>97.7652748</v>
      </c>
      <c r="C94">
        <v>97.755891399999996</v>
      </c>
      <c r="D94">
        <v>97.878721200000001</v>
      </c>
      <c r="E94">
        <v>97.851884499999997</v>
      </c>
    </row>
    <row r="95" spans="1:5" x14ac:dyDescent="0.25">
      <c r="A95">
        <v>5.4484399999999997</v>
      </c>
      <c r="B95">
        <v>97.824006199999999</v>
      </c>
      <c r="C95">
        <v>97.808251299999995</v>
      </c>
      <c r="D95">
        <v>97.9374526</v>
      </c>
      <c r="E95">
        <v>97.912970999999999</v>
      </c>
    </row>
    <row r="96" spans="1:5" x14ac:dyDescent="0.25">
      <c r="A96">
        <v>5.458704</v>
      </c>
      <c r="B96">
        <v>97.884280899999993</v>
      </c>
      <c r="C96">
        <v>97.878064499999994</v>
      </c>
      <c r="D96">
        <v>97.997727299999994</v>
      </c>
      <c r="E96">
        <v>97.974057599999995</v>
      </c>
    </row>
    <row r="97" spans="1:5" x14ac:dyDescent="0.25">
      <c r="A97">
        <v>5.4687770000000002</v>
      </c>
      <c r="B97">
        <v>97.944013699999999</v>
      </c>
      <c r="C97">
        <v>97.939150999999995</v>
      </c>
      <c r="D97">
        <v>98.0574601</v>
      </c>
      <c r="E97">
        <v>98.035144099999997</v>
      </c>
    </row>
    <row r="98" spans="1:5" x14ac:dyDescent="0.25">
      <c r="A98">
        <v>5.4789199999999996</v>
      </c>
      <c r="B98">
        <v>98.004786899999999</v>
      </c>
      <c r="C98">
        <v>98.000237499999997</v>
      </c>
      <c r="D98">
        <v>98.1182333</v>
      </c>
      <c r="E98">
        <v>98.087503999999996</v>
      </c>
    </row>
    <row r="99" spans="1:5" x14ac:dyDescent="0.25">
      <c r="A99">
        <v>5.4890549999999996</v>
      </c>
      <c r="B99">
        <v>98.066122199999995</v>
      </c>
      <c r="C99">
        <v>98.061323999999999</v>
      </c>
      <c r="D99">
        <v>98.179568599999996</v>
      </c>
      <c r="E99">
        <v>98.1573171</v>
      </c>
    </row>
    <row r="100" spans="1:5" x14ac:dyDescent="0.25">
      <c r="A100">
        <v>5.4992900000000002</v>
      </c>
      <c r="B100">
        <v>98.128725200000005</v>
      </c>
      <c r="C100">
        <v>98.122410500000001</v>
      </c>
      <c r="D100">
        <v>98.242171600000006</v>
      </c>
      <c r="E100">
        <v>98.227130299999999</v>
      </c>
    </row>
    <row r="101" spans="1:5" x14ac:dyDescent="0.25">
      <c r="A101">
        <v>5.5093439999999996</v>
      </c>
      <c r="B101">
        <v>98.190772899999999</v>
      </c>
      <c r="C101">
        <v>98.1922237</v>
      </c>
      <c r="D101">
        <v>98.3042193</v>
      </c>
      <c r="E101">
        <v>98.288216800000001</v>
      </c>
    </row>
    <row r="102" spans="1:5" x14ac:dyDescent="0.25">
      <c r="A102">
        <v>5.5199249999999997</v>
      </c>
      <c r="B102">
        <v>98.256825599999999</v>
      </c>
      <c r="C102">
        <v>98.262036899999998</v>
      </c>
      <c r="D102">
        <v>98.370272</v>
      </c>
      <c r="E102">
        <v>98.358029999999999</v>
      </c>
    </row>
    <row r="103" spans="1:5" x14ac:dyDescent="0.25">
      <c r="A103">
        <v>5.5297559999999999</v>
      </c>
      <c r="B103">
        <v>98.318693600000003</v>
      </c>
      <c r="C103">
        <v>98.3231234</v>
      </c>
      <c r="D103">
        <v>98.432140000000004</v>
      </c>
      <c r="E103">
        <v>98.419116500000001</v>
      </c>
    </row>
    <row r="104" spans="1:5" x14ac:dyDescent="0.25">
      <c r="A104">
        <v>5.5398680000000002</v>
      </c>
      <c r="B104">
        <v>98.382984500000006</v>
      </c>
      <c r="C104">
        <v>98.384209900000002</v>
      </c>
      <c r="D104">
        <v>98.496430899999993</v>
      </c>
      <c r="E104">
        <v>98.4889297</v>
      </c>
    </row>
    <row r="105" spans="1:5" x14ac:dyDescent="0.25">
      <c r="A105">
        <v>5.5499980000000004</v>
      </c>
      <c r="B105">
        <v>98.448012800000001</v>
      </c>
      <c r="C105">
        <v>98.454023100000001</v>
      </c>
      <c r="D105">
        <v>98.561459200000002</v>
      </c>
      <c r="E105">
        <v>98.558742899999999</v>
      </c>
    </row>
    <row r="106" spans="1:5" x14ac:dyDescent="0.25">
      <c r="A106">
        <v>5.5601370000000001</v>
      </c>
      <c r="B106">
        <v>98.513689799999995</v>
      </c>
      <c r="C106">
        <v>98.515109600000002</v>
      </c>
      <c r="D106">
        <v>98.627136199999995</v>
      </c>
      <c r="E106">
        <v>98.628556000000003</v>
      </c>
    </row>
    <row r="107" spans="1:5" x14ac:dyDescent="0.25">
      <c r="A107">
        <v>5.5703659999999999</v>
      </c>
      <c r="B107">
        <v>98.580600099999998</v>
      </c>
      <c r="C107">
        <v>98.576196199999998</v>
      </c>
      <c r="D107">
        <v>98.694046499999999</v>
      </c>
      <c r="E107">
        <v>98.698369200000002</v>
      </c>
    </row>
    <row r="108" spans="1:5" x14ac:dyDescent="0.25">
      <c r="A108">
        <v>5.5805850000000001</v>
      </c>
      <c r="B108">
        <v>98.6480447</v>
      </c>
      <c r="C108">
        <v>98.646009300000003</v>
      </c>
      <c r="D108">
        <v>98.761491100000001</v>
      </c>
      <c r="E108">
        <v>98.768182400000001</v>
      </c>
    </row>
    <row r="109" spans="1:5" x14ac:dyDescent="0.25">
      <c r="A109">
        <v>5.5909420000000001</v>
      </c>
      <c r="B109">
        <v>98.7170816</v>
      </c>
      <c r="C109">
        <v>98.715822500000002</v>
      </c>
      <c r="D109">
        <v>98.830528000000001</v>
      </c>
      <c r="E109">
        <v>98.837995500000005</v>
      </c>
    </row>
    <row r="110" spans="1:5" x14ac:dyDescent="0.25">
      <c r="A110">
        <v>5.6008620000000002</v>
      </c>
      <c r="B110">
        <v>98.783749700000001</v>
      </c>
      <c r="C110">
        <v>98.7856357</v>
      </c>
      <c r="D110">
        <v>98.897196100000002</v>
      </c>
      <c r="E110">
        <v>98.907808700000004</v>
      </c>
    </row>
    <row r="111" spans="1:5" x14ac:dyDescent="0.25">
      <c r="A111">
        <v>5.6110759999999997</v>
      </c>
      <c r="B111">
        <v>98.853049499999997</v>
      </c>
      <c r="C111">
        <v>98.855448800000005</v>
      </c>
      <c r="D111">
        <v>98.966495899999998</v>
      </c>
      <c r="E111">
        <v>98.977621900000003</v>
      </c>
    </row>
    <row r="112" spans="1:5" x14ac:dyDescent="0.25">
      <c r="A112">
        <v>5.6212879999999998</v>
      </c>
      <c r="B112">
        <v>98.923010000000005</v>
      </c>
      <c r="C112">
        <v>98.925262000000004</v>
      </c>
      <c r="D112">
        <v>99.036456400000006</v>
      </c>
      <c r="E112">
        <v>99.047435100000001</v>
      </c>
    </row>
    <row r="113" spans="1:5" x14ac:dyDescent="0.25">
      <c r="A113">
        <v>5.6313890000000004</v>
      </c>
      <c r="B113">
        <v>98.992743300000001</v>
      </c>
      <c r="C113">
        <v>98.986348500000005</v>
      </c>
      <c r="D113">
        <v>99.106189700000002</v>
      </c>
      <c r="E113">
        <v>99.117248200000006</v>
      </c>
    </row>
    <row r="114" spans="1:5" x14ac:dyDescent="0.25">
      <c r="A114">
        <v>5.6415759999999997</v>
      </c>
      <c r="B114">
        <v>99.063709299999999</v>
      </c>
      <c r="C114">
        <v>99.056161700000004</v>
      </c>
      <c r="D114">
        <v>99.1771557</v>
      </c>
      <c r="E114">
        <v>99.187061400000005</v>
      </c>
    </row>
    <row r="115" spans="1:5" x14ac:dyDescent="0.25">
      <c r="A115">
        <v>5.6516840000000004</v>
      </c>
      <c r="B115">
        <v>99.134756699999997</v>
      </c>
      <c r="C115">
        <v>99.125974900000003</v>
      </c>
      <c r="D115">
        <v>99.248203099999998</v>
      </c>
      <c r="E115">
        <v>99.256874600000003</v>
      </c>
    </row>
    <row r="116" spans="1:5" x14ac:dyDescent="0.25">
      <c r="A116">
        <v>5.6617990000000002</v>
      </c>
      <c r="B116">
        <v>99.206453199999999</v>
      </c>
      <c r="C116">
        <v>99.195787999999993</v>
      </c>
      <c r="D116">
        <v>99.319899599999999</v>
      </c>
      <c r="E116">
        <v>99.326687699999994</v>
      </c>
    </row>
    <row r="117" spans="1:5" x14ac:dyDescent="0.25">
      <c r="A117">
        <v>5.6720079999999999</v>
      </c>
      <c r="B117">
        <v>99.279465799999997</v>
      </c>
      <c r="C117">
        <v>99.265601200000006</v>
      </c>
      <c r="D117">
        <v>99.392912199999998</v>
      </c>
      <c r="E117">
        <v>99.387774300000004</v>
      </c>
    </row>
    <row r="118" spans="1:5" x14ac:dyDescent="0.25">
      <c r="A118">
        <v>5.6838059999999997</v>
      </c>
      <c r="B118">
        <v>99.364732099999998</v>
      </c>
      <c r="C118">
        <v>99.344140999999993</v>
      </c>
      <c r="D118">
        <v>99.478178499999999</v>
      </c>
      <c r="E118">
        <v>99.475040699999994</v>
      </c>
    </row>
    <row r="119" spans="1:5" x14ac:dyDescent="0.25">
      <c r="A119">
        <v>5.6939149999999996</v>
      </c>
      <c r="B119">
        <v>99.438326399999994</v>
      </c>
      <c r="C119">
        <v>99.422680799999995</v>
      </c>
      <c r="D119">
        <v>99.551772799999995</v>
      </c>
      <c r="E119">
        <v>99.544853900000007</v>
      </c>
    </row>
    <row r="120" spans="1:5" x14ac:dyDescent="0.25">
      <c r="A120">
        <v>5.7041510000000004</v>
      </c>
      <c r="B120">
        <v>99.513500100000002</v>
      </c>
      <c r="C120">
        <v>99.501220700000005</v>
      </c>
      <c r="D120">
        <v>99.626946500000003</v>
      </c>
      <c r="E120">
        <v>99.614667100000005</v>
      </c>
    </row>
    <row r="121" spans="1:5" x14ac:dyDescent="0.25">
      <c r="A121">
        <v>5.7145970000000004</v>
      </c>
      <c r="B121">
        <v>99.590884799999998</v>
      </c>
      <c r="C121">
        <v>99.571033799999995</v>
      </c>
      <c r="D121">
        <v>99.704331199999999</v>
      </c>
      <c r="E121">
        <v>99.684480199999996</v>
      </c>
    </row>
    <row r="122" spans="1:5" x14ac:dyDescent="0.25">
      <c r="A122">
        <v>5.7251849999999997</v>
      </c>
      <c r="B122">
        <v>99.669975899999997</v>
      </c>
      <c r="C122">
        <v>99.658300299999993</v>
      </c>
      <c r="D122">
        <v>99.783422299999998</v>
      </c>
      <c r="E122">
        <v>99.763019999999997</v>
      </c>
    </row>
    <row r="123" spans="1:5" x14ac:dyDescent="0.25">
      <c r="A123">
        <v>5.7350589999999997</v>
      </c>
      <c r="B123">
        <v>99.744266300000007</v>
      </c>
      <c r="C123">
        <v>99.728113500000006</v>
      </c>
      <c r="D123">
        <v>99.857712699999993</v>
      </c>
      <c r="E123">
        <v>99.832833199999996</v>
      </c>
    </row>
    <row r="124" spans="1:5" x14ac:dyDescent="0.25">
      <c r="A124">
        <v>5.7452170000000002</v>
      </c>
      <c r="B124">
        <v>99.821367800000004</v>
      </c>
      <c r="C124">
        <v>99.806653299999994</v>
      </c>
      <c r="D124">
        <v>99.934814200000005</v>
      </c>
      <c r="E124">
        <v>99.911372999999998</v>
      </c>
    </row>
    <row r="125" spans="1:5" x14ac:dyDescent="0.25">
      <c r="A125">
        <v>5.7554800000000004</v>
      </c>
      <c r="B125">
        <v>99.899901499999999</v>
      </c>
      <c r="C125">
        <v>99.885193099999995</v>
      </c>
      <c r="D125">
        <v>100.01334799999999</v>
      </c>
      <c r="E125">
        <v>99.989912799999999</v>
      </c>
    </row>
    <row r="126" spans="1:5" x14ac:dyDescent="0.25">
      <c r="A126">
        <v>5.7660489999999998</v>
      </c>
      <c r="B126">
        <v>99.981487799999996</v>
      </c>
      <c r="C126">
        <v>99.972459599999993</v>
      </c>
      <c r="D126">
        <v>100.09493399999999</v>
      </c>
      <c r="E126">
        <v>100.06845300000001</v>
      </c>
    </row>
    <row r="127" spans="1:5" x14ac:dyDescent="0.25">
      <c r="A127">
        <v>5.77569</v>
      </c>
      <c r="B127">
        <v>100.056359</v>
      </c>
      <c r="C127">
        <v>100.04227299999999</v>
      </c>
      <c r="D127">
        <v>100.169805</v>
      </c>
      <c r="E127">
        <v>100.146992</v>
      </c>
    </row>
    <row r="128" spans="1:5" x14ac:dyDescent="0.25">
      <c r="A128">
        <v>5.7859109999999996</v>
      </c>
      <c r="B128">
        <v>100.136436</v>
      </c>
      <c r="C128">
        <v>100.12953899999999</v>
      </c>
      <c r="D128">
        <v>100.249883</v>
      </c>
      <c r="E128">
        <v>100.225532</v>
      </c>
    </row>
    <row r="129" spans="1:5" x14ac:dyDescent="0.25">
      <c r="A129">
        <v>5.7959420000000001</v>
      </c>
      <c r="B129">
        <v>100.215592</v>
      </c>
      <c r="C129">
        <v>100.21680600000001</v>
      </c>
      <c r="D129">
        <v>100.329038</v>
      </c>
      <c r="E129">
        <v>100.30407200000001</v>
      </c>
    </row>
    <row r="130" spans="1:5" x14ac:dyDescent="0.25">
      <c r="A130">
        <v>5.8060840000000002</v>
      </c>
      <c r="B130">
        <v>100.29627499999999</v>
      </c>
      <c r="C130">
        <v>100.286619</v>
      </c>
      <c r="D130">
        <v>100.409722</v>
      </c>
      <c r="E130">
        <v>100.391339</v>
      </c>
    </row>
    <row r="131" spans="1:5" x14ac:dyDescent="0.25">
      <c r="A131">
        <v>5.8163130000000001</v>
      </c>
      <c r="B131">
        <v>100.378298</v>
      </c>
      <c r="C131">
        <v>100.373885</v>
      </c>
      <c r="D131">
        <v>100.491744</v>
      </c>
      <c r="E131">
        <v>100.478605</v>
      </c>
    </row>
    <row r="132" spans="1:5" x14ac:dyDescent="0.25">
      <c r="A132">
        <v>5.8264839999999998</v>
      </c>
      <c r="B132">
        <v>100.460483</v>
      </c>
      <c r="C132">
        <v>100.461152</v>
      </c>
      <c r="D132">
        <v>100.57392900000001</v>
      </c>
      <c r="E132">
        <v>100.55714500000001</v>
      </c>
    </row>
    <row r="133" spans="1:5" x14ac:dyDescent="0.25">
      <c r="A133">
        <v>5.8444710000000004</v>
      </c>
      <c r="B133">
        <v>100.608079</v>
      </c>
      <c r="C133">
        <v>100.60077800000001</v>
      </c>
      <c r="D133">
        <v>100.721526</v>
      </c>
      <c r="E133">
        <v>100.70549800000001</v>
      </c>
    </row>
    <row r="134" spans="1:5" x14ac:dyDescent="0.25">
      <c r="A134">
        <v>5.8489950000000004</v>
      </c>
      <c r="B134">
        <v>100.645163</v>
      </c>
      <c r="C134">
        <v>100.635685</v>
      </c>
      <c r="D134">
        <v>100.75860900000001</v>
      </c>
      <c r="E134">
        <v>100.74913100000001</v>
      </c>
    </row>
    <row r="135" spans="1:5" x14ac:dyDescent="0.25">
      <c r="A135">
        <v>5.8592000000000004</v>
      </c>
      <c r="B135">
        <v>100.72959400000001</v>
      </c>
      <c r="C135">
        <v>100.72295099999999</v>
      </c>
      <c r="D135">
        <v>100.843041</v>
      </c>
      <c r="E135">
        <v>100.836398</v>
      </c>
    </row>
    <row r="136" spans="1:5" x14ac:dyDescent="0.25">
      <c r="A136">
        <v>5.8693350000000004</v>
      </c>
      <c r="B136">
        <v>100.814044</v>
      </c>
      <c r="C136">
        <v>100.81021800000001</v>
      </c>
      <c r="D136">
        <v>100.92749000000001</v>
      </c>
      <c r="E136">
        <v>100.923664</v>
      </c>
    </row>
    <row r="137" spans="1:5" x14ac:dyDescent="0.25">
      <c r="A137">
        <v>5.8794890000000004</v>
      </c>
      <c r="B137">
        <v>100.89927900000001</v>
      </c>
      <c r="C137">
        <v>100.89748400000001</v>
      </c>
      <c r="D137">
        <v>101.012725</v>
      </c>
      <c r="E137">
        <v>101.01093</v>
      </c>
    </row>
    <row r="138" spans="1:5" x14ac:dyDescent="0.25">
      <c r="A138">
        <v>5.8896990000000002</v>
      </c>
      <c r="B138">
        <v>100.985637</v>
      </c>
      <c r="C138">
        <v>100.984751</v>
      </c>
      <c r="D138">
        <v>101.09908299999999</v>
      </c>
      <c r="E138">
        <v>101.098197</v>
      </c>
    </row>
    <row r="139" spans="1:5" x14ac:dyDescent="0.25">
      <c r="A139">
        <v>5.8998150000000003</v>
      </c>
      <c r="B139">
        <v>101.071786</v>
      </c>
      <c r="C139">
        <v>101.072017</v>
      </c>
      <c r="D139">
        <v>101.185232</v>
      </c>
      <c r="E139">
        <v>101.185463</v>
      </c>
    </row>
    <row r="140" spans="1:5" x14ac:dyDescent="0.25">
      <c r="A140">
        <v>5.9099180000000002</v>
      </c>
      <c r="B140">
        <v>101.15846999999999</v>
      </c>
      <c r="C140">
        <v>101.159283</v>
      </c>
      <c r="D140">
        <v>101.271917</v>
      </c>
      <c r="E140">
        <v>101.27273</v>
      </c>
    </row>
    <row r="141" spans="1:5" x14ac:dyDescent="0.25">
      <c r="A141">
        <v>5.9217890000000004</v>
      </c>
      <c r="B141">
        <v>101.26129899999999</v>
      </c>
      <c r="C141">
        <v>101.24655</v>
      </c>
      <c r="D141">
        <v>101.374745</v>
      </c>
      <c r="E141">
        <v>101.368723</v>
      </c>
    </row>
    <row r="142" spans="1:5" x14ac:dyDescent="0.25">
      <c r="A142">
        <v>5.93032</v>
      </c>
      <c r="B142">
        <v>101.335364</v>
      </c>
      <c r="C142">
        <v>101.333816</v>
      </c>
      <c r="D142">
        <v>101.44881100000001</v>
      </c>
      <c r="E142">
        <v>101.455989</v>
      </c>
    </row>
    <row r="143" spans="1:5" x14ac:dyDescent="0.25">
      <c r="A143">
        <v>5.9404839999999997</v>
      </c>
      <c r="B143">
        <v>101.42443900000001</v>
      </c>
      <c r="C143">
        <v>101.421083</v>
      </c>
      <c r="D143">
        <v>101.537885</v>
      </c>
      <c r="E143">
        <v>101.543256</v>
      </c>
    </row>
    <row r="144" spans="1:5" x14ac:dyDescent="0.25">
      <c r="A144">
        <v>5.9505999999999997</v>
      </c>
      <c r="B144">
        <v>101.513643</v>
      </c>
      <c r="C144">
        <v>101.508349</v>
      </c>
      <c r="D144">
        <v>101.627089</v>
      </c>
      <c r="E144">
        <v>101.630522</v>
      </c>
    </row>
    <row r="145" spans="1:5" x14ac:dyDescent="0.25">
      <c r="A145">
        <v>5.960744</v>
      </c>
      <c r="B145">
        <v>101.603784</v>
      </c>
      <c r="C145">
        <v>101.59561600000001</v>
      </c>
      <c r="D145">
        <v>101.71723</v>
      </c>
      <c r="E145">
        <v>101.717789</v>
      </c>
    </row>
    <row r="146" spans="1:5" x14ac:dyDescent="0.25">
      <c r="A146">
        <v>5.9709919999999999</v>
      </c>
      <c r="B146">
        <v>101.69542800000001</v>
      </c>
      <c r="C146">
        <v>101.691609</v>
      </c>
      <c r="D146">
        <v>101.808874</v>
      </c>
      <c r="E146">
        <v>101.805055</v>
      </c>
    </row>
    <row r="147" spans="1:5" x14ac:dyDescent="0.25">
      <c r="A147">
        <v>5.981077</v>
      </c>
      <c r="B147">
        <v>101.78621</v>
      </c>
      <c r="C147">
        <v>101.78760200000001</v>
      </c>
      <c r="D147">
        <v>101.899657</v>
      </c>
      <c r="E147">
        <v>101.89232199999999</v>
      </c>
    </row>
    <row r="148" spans="1:5" x14ac:dyDescent="0.25">
      <c r="A148">
        <v>5.9912289999999997</v>
      </c>
      <c r="B148">
        <v>101.878252</v>
      </c>
      <c r="C148">
        <v>101.87486800000001</v>
      </c>
      <c r="D148">
        <v>101.991699</v>
      </c>
      <c r="E148">
        <v>101.988315</v>
      </c>
    </row>
    <row r="149" spans="1:5" x14ac:dyDescent="0.25">
      <c r="A149">
        <v>6.0013719999999999</v>
      </c>
      <c r="B149">
        <v>101.970821</v>
      </c>
      <c r="C149">
        <v>101.962135</v>
      </c>
      <c r="D149">
        <v>102.084267</v>
      </c>
      <c r="E149">
        <v>102.075581</v>
      </c>
    </row>
    <row r="150" spans="1:5" x14ac:dyDescent="0.25">
      <c r="A150">
        <v>6.01152</v>
      </c>
      <c r="B150">
        <v>102.064044</v>
      </c>
      <c r="C150">
        <v>102.058128</v>
      </c>
      <c r="D150">
        <v>102.17749000000001</v>
      </c>
      <c r="E150">
        <v>102.17157400000001</v>
      </c>
    </row>
    <row r="151" spans="1:5" x14ac:dyDescent="0.25">
      <c r="A151">
        <v>6.0216719999999997</v>
      </c>
      <c r="B151">
        <v>102.15795900000001</v>
      </c>
      <c r="C151">
        <v>102.145394</v>
      </c>
      <c r="D151">
        <v>102.271406</v>
      </c>
      <c r="E151">
        <v>102.267568</v>
      </c>
    </row>
    <row r="152" spans="1:5" x14ac:dyDescent="0.25">
      <c r="A152">
        <v>6.0319070000000004</v>
      </c>
      <c r="B152">
        <v>102.253255</v>
      </c>
      <c r="C152">
        <v>102.241388</v>
      </c>
      <c r="D152">
        <v>102.366702</v>
      </c>
      <c r="E152">
        <v>102.354834</v>
      </c>
    </row>
    <row r="153" spans="1:5" x14ac:dyDescent="0.25">
      <c r="A153">
        <v>6.0420569999999998</v>
      </c>
      <c r="B153">
        <v>102.348366</v>
      </c>
      <c r="C153">
        <v>102.33738099999999</v>
      </c>
      <c r="D153">
        <v>102.46181199999999</v>
      </c>
      <c r="E153">
        <v>102.450827</v>
      </c>
    </row>
    <row r="154" spans="1:5" x14ac:dyDescent="0.25">
      <c r="A154">
        <v>6.0521739999999999</v>
      </c>
      <c r="B154">
        <v>102.443771</v>
      </c>
      <c r="C154">
        <v>102.433374</v>
      </c>
      <c r="D154">
        <v>102.55721699999999</v>
      </c>
      <c r="E154">
        <v>102.54682</v>
      </c>
    </row>
    <row r="155" spans="1:5" x14ac:dyDescent="0.25">
      <c r="A155">
        <v>6.0625210000000003</v>
      </c>
      <c r="B155">
        <v>102.541994</v>
      </c>
      <c r="C155">
        <v>102.52936699999999</v>
      </c>
      <c r="D155">
        <v>102.655441</v>
      </c>
      <c r="E155">
        <v>102.642813</v>
      </c>
    </row>
    <row r="156" spans="1:5" x14ac:dyDescent="0.25">
      <c r="A156">
        <v>6.0725369999999996</v>
      </c>
      <c r="B156">
        <v>102.637686</v>
      </c>
      <c r="C156">
        <v>102.62536</v>
      </c>
      <c r="D156">
        <v>102.751133</v>
      </c>
      <c r="E156">
        <v>102.73008</v>
      </c>
    </row>
    <row r="157" spans="1:5" x14ac:dyDescent="0.25">
      <c r="A157">
        <v>6.0826520000000004</v>
      </c>
      <c r="B157">
        <v>102.73490200000001</v>
      </c>
      <c r="C157">
        <v>102.73008</v>
      </c>
      <c r="D157">
        <v>102.848349</v>
      </c>
      <c r="E157">
        <v>102.8348</v>
      </c>
    </row>
    <row r="158" spans="1:5" x14ac:dyDescent="0.25">
      <c r="A158">
        <v>6.0927959999999999</v>
      </c>
      <c r="B158">
        <v>102.83302500000001</v>
      </c>
      <c r="C158">
        <v>102.82607299999999</v>
      </c>
      <c r="D158">
        <v>102.946471</v>
      </c>
      <c r="E158">
        <v>102.93079299999999</v>
      </c>
    </row>
    <row r="159" spans="1:5" x14ac:dyDescent="0.25">
      <c r="A159">
        <v>6.103008</v>
      </c>
      <c r="B159">
        <v>102.932472</v>
      </c>
      <c r="C159">
        <v>102.922066</v>
      </c>
      <c r="D159">
        <v>103.045919</v>
      </c>
      <c r="E159">
        <v>103.026786</v>
      </c>
    </row>
    <row r="160" spans="1:5" x14ac:dyDescent="0.25">
      <c r="A160">
        <v>6.1133059999999997</v>
      </c>
      <c r="B160">
        <v>103.034356</v>
      </c>
      <c r="C160">
        <v>103.01805899999999</v>
      </c>
      <c r="D160">
        <v>103.147802</v>
      </c>
      <c r="E160">
        <v>103.131506</v>
      </c>
    </row>
    <row r="161" spans="1:5" x14ac:dyDescent="0.25">
      <c r="A161">
        <v>6.1233040000000001</v>
      </c>
      <c r="B161">
        <v>103.131962</v>
      </c>
      <c r="C161">
        <v>103.114052</v>
      </c>
      <c r="D161">
        <v>103.245408</v>
      </c>
      <c r="E161">
        <v>103.22749899999999</v>
      </c>
    </row>
    <row r="162" spans="1:5" x14ac:dyDescent="0.25">
      <c r="A162">
        <v>6.133483</v>
      </c>
      <c r="B162">
        <v>103.232929</v>
      </c>
      <c r="C162">
        <v>103.218772</v>
      </c>
      <c r="D162">
        <v>103.34637499999999</v>
      </c>
      <c r="E162">
        <v>103.323492</v>
      </c>
    </row>
    <row r="163" spans="1:5" x14ac:dyDescent="0.25">
      <c r="A163">
        <v>6.1435930000000001</v>
      </c>
      <c r="B163">
        <v>103.33380200000001</v>
      </c>
      <c r="C163">
        <v>103.323492</v>
      </c>
      <c r="D163">
        <v>103.447249</v>
      </c>
      <c r="E163">
        <v>103.428211</v>
      </c>
    </row>
    <row r="164" spans="1:5" x14ac:dyDescent="0.25">
      <c r="A164">
        <v>6.1537790000000001</v>
      </c>
      <c r="B164">
        <v>103.43607900000001</v>
      </c>
      <c r="C164">
        <v>103.428211</v>
      </c>
      <c r="D164">
        <v>103.549526</v>
      </c>
      <c r="E164">
        <v>103.532931</v>
      </c>
    </row>
    <row r="165" spans="1:5" x14ac:dyDescent="0.25">
      <c r="A165">
        <v>6.1638999999999999</v>
      </c>
      <c r="B165">
        <v>103.538296</v>
      </c>
      <c r="C165">
        <v>103.532931</v>
      </c>
      <c r="D165">
        <v>103.651742</v>
      </c>
      <c r="E165">
        <v>103.63765100000001</v>
      </c>
    </row>
    <row r="166" spans="1:5" x14ac:dyDescent="0.25">
      <c r="A166">
        <v>6.1740370000000002</v>
      </c>
      <c r="B166">
        <v>103.641362</v>
      </c>
      <c r="C166">
        <v>103.63765100000001</v>
      </c>
      <c r="D166">
        <v>103.75480899999999</v>
      </c>
      <c r="E166">
        <v>103.74237100000001</v>
      </c>
    </row>
    <row r="167" spans="1:5" x14ac:dyDescent="0.25">
      <c r="A167">
        <v>6.1842569999999997</v>
      </c>
      <c r="B167">
        <v>103.74581999999999</v>
      </c>
      <c r="C167">
        <v>103.74237100000001</v>
      </c>
      <c r="D167">
        <v>103.85926600000001</v>
      </c>
      <c r="E167">
        <v>103.84708999999999</v>
      </c>
    </row>
    <row r="168" spans="1:5" x14ac:dyDescent="0.25">
      <c r="A168">
        <v>6.1943770000000002</v>
      </c>
      <c r="B168">
        <v>103.849907</v>
      </c>
      <c r="C168">
        <v>103.84708999999999</v>
      </c>
      <c r="D168">
        <v>103.963354</v>
      </c>
      <c r="E168">
        <v>103.95180999999999</v>
      </c>
    </row>
    <row r="169" spans="1:5" x14ac:dyDescent="0.25">
      <c r="A169">
        <v>6.2045539999999999</v>
      </c>
      <c r="B169">
        <v>103.955173</v>
      </c>
      <c r="C169">
        <v>103.95180999999999</v>
      </c>
      <c r="D169">
        <v>104.068619</v>
      </c>
      <c r="E169">
        <v>104.065257</v>
      </c>
    </row>
    <row r="170" spans="1:5" x14ac:dyDescent="0.25">
      <c r="A170">
        <v>6.2146369999999997</v>
      </c>
      <c r="B170">
        <v>104.06009400000001</v>
      </c>
      <c r="C170">
        <v>104.05653</v>
      </c>
      <c r="D170">
        <v>104.173541</v>
      </c>
      <c r="E170">
        <v>104.16997600000001</v>
      </c>
    </row>
    <row r="171" spans="1:5" x14ac:dyDescent="0.25">
      <c r="A171">
        <v>6.2262829999999996</v>
      </c>
      <c r="B171">
        <v>104.182243</v>
      </c>
      <c r="C171">
        <v>104.16125</v>
      </c>
      <c r="D171">
        <v>104.29568999999999</v>
      </c>
      <c r="E171">
        <v>104.283423</v>
      </c>
    </row>
    <row r="172" spans="1:5" x14ac:dyDescent="0.25">
      <c r="A172">
        <v>6.235036</v>
      </c>
      <c r="B172">
        <v>104.274288</v>
      </c>
      <c r="C172">
        <v>104.26597</v>
      </c>
      <c r="D172">
        <v>104.38773399999999</v>
      </c>
      <c r="E172">
        <v>104.396869</v>
      </c>
    </row>
    <row r="173" spans="1:5" x14ac:dyDescent="0.25">
      <c r="A173">
        <v>6.245126</v>
      </c>
      <c r="B173">
        <v>104.38115999999999</v>
      </c>
      <c r="C173">
        <v>104.370689</v>
      </c>
      <c r="D173">
        <v>104.494606</v>
      </c>
      <c r="E173">
        <v>104.510316</v>
      </c>
    </row>
    <row r="174" spans="1:5" x14ac:dyDescent="0.25">
      <c r="A174">
        <v>6.2552810000000001</v>
      </c>
      <c r="B174">
        <v>104.48929800000001</v>
      </c>
      <c r="C174">
        <v>104.48413600000001</v>
      </c>
      <c r="D174">
        <v>104.602745</v>
      </c>
      <c r="E174">
        <v>104.61503500000001</v>
      </c>
    </row>
    <row r="175" spans="1:5" x14ac:dyDescent="0.25">
      <c r="A175">
        <v>6.2654949999999996</v>
      </c>
      <c r="B175">
        <v>104.598704</v>
      </c>
      <c r="C175">
        <v>104.597582</v>
      </c>
      <c r="D175">
        <v>104.71214999999999</v>
      </c>
      <c r="E175">
        <v>104.71975500000001</v>
      </c>
    </row>
    <row r="176" spans="1:5" x14ac:dyDescent="0.25">
      <c r="A176">
        <v>6.2760670000000003</v>
      </c>
      <c r="B176">
        <v>104.712615</v>
      </c>
      <c r="C176">
        <v>104.711028</v>
      </c>
      <c r="D176">
        <v>104.826061</v>
      </c>
      <c r="E176">
        <v>104.833202</v>
      </c>
    </row>
    <row r="177" spans="1:5" x14ac:dyDescent="0.25">
      <c r="A177">
        <v>6.2857609999999999</v>
      </c>
      <c r="B177">
        <v>104.817592</v>
      </c>
      <c r="C177">
        <v>104.82447500000001</v>
      </c>
      <c r="D177">
        <v>104.931039</v>
      </c>
      <c r="E177">
        <v>104.937921</v>
      </c>
    </row>
    <row r="178" spans="1:5" x14ac:dyDescent="0.25">
      <c r="A178">
        <v>6.2958689999999997</v>
      </c>
      <c r="B178">
        <v>104.92769</v>
      </c>
      <c r="C178">
        <v>104.92919500000001</v>
      </c>
      <c r="D178">
        <v>105.04113599999999</v>
      </c>
      <c r="E178">
        <v>105.051368</v>
      </c>
    </row>
    <row r="179" spans="1:5" x14ac:dyDescent="0.25">
      <c r="A179">
        <v>6.3060400000000003</v>
      </c>
      <c r="B179">
        <v>105.03913</v>
      </c>
      <c r="C179">
        <v>105.042641</v>
      </c>
      <c r="D179">
        <v>105.152576</v>
      </c>
      <c r="E179">
        <v>105.156087</v>
      </c>
    </row>
    <row r="180" spans="1:5" x14ac:dyDescent="0.25">
      <c r="A180">
        <v>6.3161440000000004</v>
      </c>
      <c r="B180">
        <v>105.150413</v>
      </c>
      <c r="C180">
        <v>105.156087</v>
      </c>
      <c r="D180">
        <v>105.263859</v>
      </c>
      <c r="E180">
        <v>105.260807</v>
      </c>
    </row>
    <row r="181" spans="1:5" x14ac:dyDescent="0.25">
      <c r="A181">
        <v>6.327769</v>
      </c>
      <c r="B181">
        <v>105.279448</v>
      </c>
      <c r="C181">
        <v>105.26953399999999</v>
      </c>
      <c r="D181">
        <v>105.392894</v>
      </c>
      <c r="E181">
        <v>105.365527</v>
      </c>
    </row>
    <row r="182" spans="1:5" x14ac:dyDescent="0.25">
      <c r="A182">
        <v>6.3365619999999998</v>
      </c>
      <c r="B182">
        <v>105.377289</v>
      </c>
      <c r="C182">
        <v>105.38298</v>
      </c>
      <c r="D182">
        <v>105.490735</v>
      </c>
      <c r="E182">
        <v>105.478973</v>
      </c>
    </row>
    <row r="183" spans="1:5" x14ac:dyDescent="0.25">
      <c r="A183">
        <v>6.3466500000000003</v>
      </c>
      <c r="B183">
        <v>105.490174</v>
      </c>
      <c r="C183">
        <v>105.4877</v>
      </c>
      <c r="D183">
        <v>105.60362000000001</v>
      </c>
      <c r="E183">
        <v>105.59242</v>
      </c>
    </row>
    <row r="184" spans="1:5" x14ac:dyDescent="0.25">
      <c r="A184">
        <v>6.3568119999999997</v>
      </c>
      <c r="B184">
        <v>105.6046</v>
      </c>
      <c r="C184">
        <v>105.60987299999999</v>
      </c>
      <c r="D184">
        <v>105.718046</v>
      </c>
      <c r="E184">
        <v>105.69714</v>
      </c>
    </row>
    <row r="185" spans="1:5" x14ac:dyDescent="0.25">
      <c r="A185">
        <v>6.3669919999999998</v>
      </c>
      <c r="B185">
        <v>105.71983899999999</v>
      </c>
      <c r="C185">
        <v>105.723319</v>
      </c>
      <c r="D185">
        <v>105.833285</v>
      </c>
      <c r="E185">
        <v>105.81931299999999</v>
      </c>
    </row>
    <row r="186" spans="1:5" x14ac:dyDescent="0.25">
      <c r="A186">
        <v>6.3775639999999996</v>
      </c>
      <c r="B186">
        <v>105.840234</v>
      </c>
      <c r="C186">
        <v>105.836766</v>
      </c>
      <c r="D186">
        <v>105.95368000000001</v>
      </c>
      <c r="E186">
        <v>105.932759</v>
      </c>
    </row>
    <row r="187" spans="1:5" x14ac:dyDescent="0.25">
      <c r="A187">
        <v>6.3876540000000004</v>
      </c>
      <c r="B187">
        <v>105.955668</v>
      </c>
      <c r="C187">
        <v>105.95021199999999</v>
      </c>
      <c r="D187">
        <v>106.069114</v>
      </c>
      <c r="E187">
        <v>106.046205</v>
      </c>
    </row>
    <row r="188" spans="1:5" x14ac:dyDescent="0.25">
      <c r="A188">
        <v>6.3977969999999997</v>
      </c>
      <c r="B188">
        <v>106.072351</v>
      </c>
      <c r="C188">
        <v>106.063659</v>
      </c>
      <c r="D188">
        <v>106.18579699999999</v>
      </c>
      <c r="E188">
        <v>106.15965199999999</v>
      </c>
    </row>
    <row r="189" spans="1:5" x14ac:dyDescent="0.25">
      <c r="A189">
        <v>6.4079550000000003</v>
      </c>
      <c r="B189">
        <v>106.189837</v>
      </c>
      <c r="C189">
        <v>106.177105</v>
      </c>
      <c r="D189">
        <v>106.30328299999999</v>
      </c>
      <c r="E189">
        <v>106.273098</v>
      </c>
    </row>
    <row r="190" spans="1:5" x14ac:dyDescent="0.25">
      <c r="A190">
        <v>6.4180580000000003</v>
      </c>
      <c r="B190">
        <v>106.307298</v>
      </c>
      <c r="C190">
        <v>106.29055099999999</v>
      </c>
      <c r="D190">
        <v>106.420744</v>
      </c>
      <c r="E190">
        <v>106.39527099999999</v>
      </c>
    </row>
    <row r="191" spans="1:5" x14ac:dyDescent="0.25">
      <c r="A191">
        <v>6.4292809999999996</v>
      </c>
      <c r="B191">
        <v>106.438692</v>
      </c>
      <c r="C191">
        <v>106.412724</v>
      </c>
      <c r="D191">
        <v>106.552138</v>
      </c>
      <c r="E191">
        <v>106.517444</v>
      </c>
    </row>
    <row r="192" spans="1:5" x14ac:dyDescent="0.25">
      <c r="A192">
        <v>6.4384829999999997</v>
      </c>
      <c r="B192">
        <v>106.54672100000001</v>
      </c>
      <c r="C192">
        <v>106.534898</v>
      </c>
      <c r="D192">
        <v>106.660168</v>
      </c>
      <c r="E192">
        <v>106.639617</v>
      </c>
    </row>
    <row r="193" spans="1:5" x14ac:dyDescent="0.25">
      <c r="A193">
        <v>6.4485859999999997</v>
      </c>
      <c r="B193">
        <v>106.665986</v>
      </c>
      <c r="C193">
        <v>106.64834399999999</v>
      </c>
      <c r="D193">
        <v>106.779432</v>
      </c>
      <c r="E193">
        <v>106.76179</v>
      </c>
    </row>
    <row r="194" spans="1:5" x14ac:dyDescent="0.25">
      <c r="A194">
        <v>6.4589150000000002</v>
      </c>
      <c r="B194">
        <v>106.788673</v>
      </c>
      <c r="C194">
        <v>106.770517</v>
      </c>
      <c r="D194">
        <v>106.902119</v>
      </c>
      <c r="E194">
        <v>106.88396299999999</v>
      </c>
    </row>
    <row r="195" spans="1:5" x14ac:dyDescent="0.25">
      <c r="A195">
        <v>6.4688730000000003</v>
      </c>
      <c r="B195">
        <v>106.907444</v>
      </c>
      <c r="C195">
        <v>106.88396299999999</v>
      </c>
      <c r="D195">
        <v>107.02089100000001</v>
      </c>
      <c r="E195">
        <v>107.006136</v>
      </c>
    </row>
    <row r="196" spans="1:5" x14ac:dyDescent="0.25">
      <c r="A196">
        <v>6.4792810000000003</v>
      </c>
      <c r="B196">
        <v>107.032296</v>
      </c>
      <c r="C196">
        <v>107.006136</v>
      </c>
      <c r="D196">
        <v>107.145743</v>
      </c>
      <c r="E196">
        <v>107.128309</v>
      </c>
    </row>
    <row r="197" spans="1:5" x14ac:dyDescent="0.25">
      <c r="A197">
        <v>6.4892050000000001</v>
      </c>
      <c r="B197">
        <v>107.151348</v>
      </c>
      <c r="C197">
        <v>107.128309</v>
      </c>
      <c r="D197">
        <v>107.26479500000001</v>
      </c>
      <c r="E197">
        <v>107.250483</v>
      </c>
    </row>
    <row r="198" spans="1:5" x14ac:dyDescent="0.25">
      <c r="A198">
        <v>6.4994209999999999</v>
      </c>
      <c r="B198">
        <v>107.27394</v>
      </c>
      <c r="C198">
        <v>107.259209</v>
      </c>
      <c r="D198">
        <v>107.387387</v>
      </c>
      <c r="E198">
        <v>107.381382</v>
      </c>
    </row>
    <row r="199" spans="1:5" x14ac:dyDescent="0.25">
      <c r="A199">
        <v>6.5095260000000001</v>
      </c>
      <c r="B199">
        <v>107.395188</v>
      </c>
      <c r="C199">
        <v>107.37265600000001</v>
      </c>
      <c r="D199">
        <v>107.508635</v>
      </c>
      <c r="E199">
        <v>107.50355500000001</v>
      </c>
    </row>
    <row r="200" spans="1:5" x14ac:dyDescent="0.25">
      <c r="A200">
        <v>6.5197190000000003</v>
      </c>
      <c r="B200">
        <v>107.517528</v>
      </c>
      <c r="C200">
        <v>107.512282</v>
      </c>
      <c r="D200">
        <v>107.63097500000001</v>
      </c>
      <c r="E200">
        <v>107.634455</v>
      </c>
    </row>
    <row r="201" spans="1:5" x14ac:dyDescent="0.25">
      <c r="A201">
        <v>6.5307789999999999</v>
      </c>
      <c r="B201">
        <v>107.650356</v>
      </c>
      <c r="C201">
        <v>107.634455</v>
      </c>
      <c r="D201">
        <v>107.763803</v>
      </c>
      <c r="E201">
        <v>107.75662800000001</v>
      </c>
    </row>
    <row r="202" spans="1:5" x14ac:dyDescent="0.25">
      <c r="A202">
        <v>6.540349</v>
      </c>
      <c r="B202">
        <v>107.765136</v>
      </c>
      <c r="C202">
        <v>107.75662800000001</v>
      </c>
      <c r="D202">
        <v>107.87858300000001</v>
      </c>
      <c r="E202">
        <v>107.887528</v>
      </c>
    </row>
    <row r="203" spans="1:5" x14ac:dyDescent="0.25">
      <c r="A203">
        <v>6.5501880000000003</v>
      </c>
      <c r="B203">
        <v>107.883132</v>
      </c>
      <c r="C203">
        <v>107.887528</v>
      </c>
      <c r="D203">
        <v>107.996579</v>
      </c>
      <c r="E203">
        <v>108.00970100000001</v>
      </c>
    </row>
    <row r="204" spans="1:5" x14ac:dyDescent="0.25">
      <c r="A204">
        <v>6.5603439999999997</v>
      </c>
      <c r="B204">
        <v>108.004992</v>
      </c>
      <c r="C204">
        <v>108.018427</v>
      </c>
      <c r="D204">
        <v>108.118439</v>
      </c>
      <c r="E204">
        <v>108.14060000000001</v>
      </c>
    </row>
    <row r="205" spans="1:5" x14ac:dyDescent="0.25">
      <c r="A205">
        <v>6.5704799999999999</v>
      </c>
      <c r="B205">
        <v>108.126648</v>
      </c>
      <c r="C205">
        <v>108.14060000000001</v>
      </c>
      <c r="D205">
        <v>108.240095</v>
      </c>
      <c r="E205">
        <v>108.26277399999999</v>
      </c>
    </row>
    <row r="206" spans="1:5" x14ac:dyDescent="0.25">
      <c r="A206">
        <v>6.580743</v>
      </c>
      <c r="B206">
        <v>108.249888</v>
      </c>
      <c r="C206">
        <v>108.2715</v>
      </c>
      <c r="D206">
        <v>108.36333500000001</v>
      </c>
      <c r="E206">
        <v>108.384947</v>
      </c>
    </row>
    <row r="207" spans="1:5" x14ac:dyDescent="0.25">
      <c r="A207">
        <v>6.5908480000000003</v>
      </c>
      <c r="B207">
        <v>108.371076</v>
      </c>
      <c r="C207">
        <v>108.39367300000001</v>
      </c>
      <c r="D207">
        <v>108.484523</v>
      </c>
      <c r="E207">
        <v>108.515846</v>
      </c>
    </row>
    <row r="208" spans="1:5" x14ac:dyDescent="0.25">
      <c r="A208">
        <v>6.6009989999999998</v>
      </c>
      <c r="B208">
        <v>108.492936</v>
      </c>
      <c r="C208">
        <v>108.524573</v>
      </c>
      <c r="D208">
        <v>108.60638299999999</v>
      </c>
      <c r="E208">
        <v>108.638019</v>
      </c>
    </row>
    <row r="209" spans="1:5" x14ac:dyDescent="0.25">
      <c r="A209">
        <v>6.6112440000000001</v>
      </c>
      <c r="B209">
        <v>108.615852</v>
      </c>
      <c r="C209">
        <v>108.64674599999999</v>
      </c>
      <c r="D209">
        <v>108.729299</v>
      </c>
      <c r="E209">
        <v>108.760192</v>
      </c>
    </row>
    <row r="210" spans="1:5" x14ac:dyDescent="0.25">
      <c r="A210">
        <v>6.6213660000000001</v>
      </c>
      <c r="B210">
        <v>108.737388</v>
      </c>
      <c r="C210">
        <v>108.768919</v>
      </c>
      <c r="D210">
        <v>108.850835</v>
      </c>
      <c r="E210">
        <v>108.88236499999999</v>
      </c>
    </row>
    <row r="211" spans="1:5" x14ac:dyDescent="0.25">
      <c r="A211">
        <v>6.6322789999999996</v>
      </c>
      <c r="B211">
        <v>108.86835600000001</v>
      </c>
      <c r="C211">
        <v>108.89981899999999</v>
      </c>
      <c r="D211">
        <v>108.981803</v>
      </c>
      <c r="E211">
        <v>109.004538</v>
      </c>
    </row>
    <row r="212" spans="1:5" x14ac:dyDescent="0.25">
      <c r="A212">
        <v>6.6417320000000002</v>
      </c>
      <c r="B212">
        <v>108.981708</v>
      </c>
      <c r="C212">
        <v>109.013265</v>
      </c>
      <c r="D212">
        <v>109.09515500000001</v>
      </c>
      <c r="E212">
        <v>109.126711</v>
      </c>
    </row>
    <row r="213" spans="1:5" x14ac:dyDescent="0.25">
      <c r="A213">
        <v>6.6517819999999999</v>
      </c>
      <c r="B213">
        <v>109.10230799999999</v>
      </c>
      <c r="C213">
        <v>109.144165</v>
      </c>
      <c r="D213">
        <v>109.215755</v>
      </c>
      <c r="E213">
        <v>109.248885</v>
      </c>
    </row>
    <row r="214" spans="1:5" x14ac:dyDescent="0.25">
      <c r="A214">
        <v>6.6619599999999997</v>
      </c>
      <c r="B214">
        <v>109.224408</v>
      </c>
      <c r="C214">
        <v>109.257611</v>
      </c>
      <c r="D214">
        <v>109.337855</v>
      </c>
      <c r="E214">
        <v>109.362331</v>
      </c>
    </row>
    <row r="215" spans="1:5" x14ac:dyDescent="0.25">
      <c r="A215">
        <v>6.6720829999999998</v>
      </c>
      <c r="B215">
        <v>109.345884</v>
      </c>
      <c r="C215">
        <v>109.379784</v>
      </c>
      <c r="D215">
        <v>109.45933100000001</v>
      </c>
      <c r="E215">
        <v>109.484504</v>
      </c>
    </row>
    <row r="216" spans="1:5" x14ac:dyDescent="0.25">
      <c r="A216">
        <v>6.6822869999999996</v>
      </c>
      <c r="B216">
        <v>109.468368</v>
      </c>
      <c r="C216">
        <v>109.501957</v>
      </c>
      <c r="D216">
        <v>109.58181500000001</v>
      </c>
      <c r="E216">
        <v>109.606677</v>
      </c>
    </row>
    <row r="217" spans="1:5" x14ac:dyDescent="0.25">
      <c r="A217">
        <v>6.6926990000000002</v>
      </c>
      <c r="B217">
        <v>109.593324</v>
      </c>
      <c r="C217">
        <v>109.615404</v>
      </c>
      <c r="D217">
        <v>109.706771</v>
      </c>
      <c r="E217">
        <v>109.72884999999999</v>
      </c>
    </row>
    <row r="218" spans="1:5" x14ac:dyDescent="0.25">
      <c r="A218">
        <v>6.7025870000000003</v>
      </c>
      <c r="B218">
        <v>109.71192000000001</v>
      </c>
      <c r="C218">
        <v>109.737577</v>
      </c>
      <c r="D218">
        <v>109.825367</v>
      </c>
      <c r="E218">
        <v>109.842296</v>
      </c>
    </row>
    <row r="219" spans="1:5" x14ac:dyDescent="0.25">
      <c r="A219">
        <v>6.7127470000000002</v>
      </c>
      <c r="B219">
        <v>109.83394800000001</v>
      </c>
      <c r="C219">
        <v>109.851023</v>
      </c>
      <c r="D219">
        <v>109.947395</v>
      </c>
      <c r="E219">
        <v>109.955743</v>
      </c>
    </row>
    <row r="220" spans="1:5" x14ac:dyDescent="0.25">
      <c r="A220">
        <v>6.7245280000000003</v>
      </c>
      <c r="B220">
        <v>109.97533199999999</v>
      </c>
      <c r="C220">
        <v>109.96447000000001</v>
      </c>
      <c r="D220">
        <v>110.088779</v>
      </c>
      <c r="E220">
        <v>110.077916</v>
      </c>
    </row>
    <row r="221" spans="1:5" x14ac:dyDescent="0.25">
      <c r="A221">
        <v>6.7338240000000003</v>
      </c>
      <c r="B221">
        <v>110.086896</v>
      </c>
      <c r="C221">
        <v>110.086643</v>
      </c>
      <c r="D221">
        <v>110.200343</v>
      </c>
      <c r="E221">
        <v>110.191362</v>
      </c>
    </row>
    <row r="222" spans="1:5" x14ac:dyDescent="0.25">
      <c r="A222">
        <v>6.7432299999999996</v>
      </c>
      <c r="B222">
        <v>110.199684</v>
      </c>
      <c r="C222">
        <v>110.20008900000001</v>
      </c>
      <c r="D222">
        <v>110.313131</v>
      </c>
      <c r="E222">
        <v>110.30480900000001</v>
      </c>
    </row>
    <row r="223" spans="1:5" x14ac:dyDescent="0.25">
      <c r="A223">
        <v>6.7533669999999999</v>
      </c>
      <c r="B223">
        <v>110.321292</v>
      </c>
      <c r="C223">
        <v>110.313535</v>
      </c>
      <c r="D223">
        <v>110.43473899999999</v>
      </c>
      <c r="E223">
        <v>110.426982</v>
      </c>
    </row>
    <row r="224" spans="1:5" x14ac:dyDescent="0.25">
      <c r="A224">
        <v>6.7642160000000002</v>
      </c>
      <c r="B224">
        <v>110.45153999999999</v>
      </c>
      <c r="C224">
        <v>110.444435</v>
      </c>
      <c r="D224">
        <v>110.564987</v>
      </c>
      <c r="E224">
        <v>110.55788099999999</v>
      </c>
    </row>
    <row r="225" spans="1:5" x14ac:dyDescent="0.25">
      <c r="A225">
        <v>6.7743909999999996</v>
      </c>
      <c r="B225">
        <v>110.573628</v>
      </c>
      <c r="C225">
        <v>110.566608</v>
      </c>
      <c r="D225">
        <v>110.68707499999999</v>
      </c>
      <c r="E225">
        <v>110.680055</v>
      </c>
    </row>
    <row r="226" spans="1:5" x14ac:dyDescent="0.25">
      <c r="A226">
        <v>6.7848050000000004</v>
      </c>
      <c r="B226">
        <v>110.69862000000001</v>
      </c>
      <c r="C226">
        <v>110.680055</v>
      </c>
      <c r="D226">
        <v>110.812067</v>
      </c>
      <c r="E226">
        <v>110.79350100000001</v>
      </c>
    </row>
    <row r="227" spans="1:5" x14ac:dyDescent="0.25">
      <c r="A227">
        <v>6.794638</v>
      </c>
      <c r="B227">
        <v>110.81662799999999</v>
      </c>
      <c r="C227">
        <v>110.802228</v>
      </c>
      <c r="D227">
        <v>110.930075</v>
      </c>
      <c r="E227">
        <v>110.915674</v>
      </c>
    </row>
    <row r="228" spans="1:5" x14ac:dyDescent="0.25">
      <c r="A228">
        <v>6.8048200000000003</v>
      </c>
      <c r="B228">
        <v>110.93875199999999</v>
      </c>
      <c r="C228">
        <v>110.924401</v>
      </c>
      <c r="D228">
        <v>111.052199</v>
      </c>
      <c r="E228">
        <v>111.037847</v>
      </c>
    </row>
    <row r="229" spans="1:5" x14ac:dyDescent="0.25">
      <c r="A229">
        <v>6.8149199999999999</v>
      </c>
      <c r="B229">
        <v>111.05994</v>
      </c>
      <c r="C229">
        <v>111.04657400000001</v>
      </c>
      <c r="D229">
        <v>111.17338700000001</v>
      </c>
      <c r="E229">
        <v>111.168747</v>
      </c>
    </row>
    <row r="230" spans="1:5" x14ac:dyDescent="0.25">
      <c r="A230">
        <v>6.8250469999999996</v>
      </c>
      <c r="B230">
        <v>111.18145199999999</v>
      </c>
      <c r="C230">
        <v>111.168747</v>
      </c>
      <c r="D230">
        <v>111.294899</v>
      </c>
      <c r="E230">
        <v>111.28219300000001</v>
      </c>
    </row>
    <row r="231" spans="1:5" x14ac:dyDescent="0.25">
      <c r="A231">
        <v>6.8366800000000003</v>
      </c>
      <c r="B231">
        <v>111.32113200000001</v>
      </c>
      <c r="C231">
        <v>111.29092</v>
      </c>
      <c r="D231">
        <v>111.434579</v>
      </c>
      <c r="E231">
        <v>111.413093</v>
      </c>
    </row>
    <row r="232" spans="1:5" x14ac:dyDescent="0.25">
      <c r="A232">
        <v>6.8474199999999996</v>
      </c>
      <c r="B232">
        <v>111.453444</v>
      </c>
      <c r="C232">
        <v>111.421819</v>
      </c>
      <c r="D232">
        <v>111.566891</v>
      </c>
      <c r="E232">
        <v>111.53526599999999</v>
      </c>
    </row>
    <row r="233" spans="1:5" x14ac:dyDescent="0.25">
      <c r="A233">
        <v>6.8557249999999996</v>
      </c>
      <c r="B233">
        <v>111.549612</v>
      </c>
      <c r="C233">
        <v>111.543992</v>
      </c>
      <c r="D233">
        <v>111.663059</v>
      </c>
      <c r="E233">
        <v>111.666166</v>
      </c>
    </row>
    <row r="234" spans="1:5" x14ac:dyDescent="0.25">
      <c r="A234">
        <v>6.8658270000000003</v>
      </c>
      <c r="B234">
        <v>111.67083599999999</v>
      </c>
      <c r="C234">
        <v>111.666166</v>
      </c>
      <c r="D234">
        <v>111.784283</v>
      </c>
      <c r="E234">
        <v>111.78833899999999</v>
      </c>
    </row>
    <row r="235" spans="1:5" x14ac:dyDescent="0.25">
      <c r="A235">
        <v>6.8761859999999997</v>
      </c>
      <c r="B235">
        <v>111.79518</v>
      </c>
      <c r="C235">
        <v>111.797065</v>
      </c>
      <c r="D235">
        <v>111.908627</v>
      </c>
      <c r="E235">
        <v>111.910512</v>
      </c>
    </row>
    <row r="236" spans="1:5" x14ac:dyDescent="0.25">
      <c r="A236">
        <v>6.8863250000000003</v>
      </c>
      <c r="B236">
        <v>111.916836</v>
      </c>
      <c r="C236">
        <v>111.91923800000001</v>
      </c>
      <c r="D236">
        <v>112.030283</v>
      </c>
      <c r="E236">
        <v>112.041411</v>
      </c>
    </row>
    <row r="237" spans="1:5" x14ac:dyDescent="0.25">
      <c r="A237">
        <v>6.8961920000000001</v>
      </c>
      <c r="B237">
        <v>112.03518</v>
      </c>
      <c r="C237">
        <v>112.050138</v>
      </c>
      <c r="D237">
        <v>112.148627</v>
      </c>
      <c r="E237">
        <v>112.163584</v>
      </c>
    </row>
    <row r="238" spans="1:5" x14ac:dyDescent="0.25">
      <c r="A238">
        <v>6.9063480000000004</v>
      </c>
      <c r="B238">
        <v>112.1571</v>
      </c>
      <c r="C238">
        <v>112.17231099999999</v>
      </c>
      <c r="D238">
        <v>112.27054699999999</v>
      </c>
      <c r="E238">
        <v>112.285757</v>
      </c>
    </row>
    <row r="239" spans="1:5" x14ac:dyDescent="0.25">
      <c r="A239">
        <v>6.9165380000000001</v>
      </c>
      <c r="B239">
        <v>112.279392</v>
      </c>
      <c r="C239">
        <v>112.294484</v>
      </c>
      <c r="D239">
        <v>112.392839</v>
      </c>
      <c r="E239">
        <v>112.416657</v>
      </c>
    </row>
    <row r="240" spans="1:5" x14ac:dyDescent="0.25">
      <c r="A240">
        <v>6.9266139999999998</v>
      </c>
      <c r="B240">
        <v>112.400256</v>
      </c>
      <c r="C240">
        <v>112.416657</v>
      </c>
      <c r="D240">
        <v>112.51370300000001</v>
      </c>
      <c r="E240">
        <v>112.53883</v>
      </c>
    </row>
    <row r="241" spans="1:5" x14ac:dyDescent="0.25">
      <c r="A241">
        <v>6.9382450000000002</v>
      </c>
      <c r="B241">
        <v>112.539924</v>
      </c>
      <c r="C241">
        <v>112.53883</v>
      </c>
      <c r="D241">
        <v>112.65337100000001</v>
      </c>
      <c r="E241">
        <v>112.66100299999999</v>
      </c>
    </row>
    <row r="242" spans="1:5" x14ac:dyDescent="0.25">
      <c r="A242">
        <v>6.947006</v>
      </c>
      <c r="B242">
        <v>112.64498399999999</v>
      </c>
      <c r="C242">
        <v>112.66973</v>
      </c>
      <c r="D242">
        <v>112.758431</v>
      </c>
      <c r="E242">
        <v>112.783176</v>
      </c>
    </row>
    <row r="243" spans="1:5" x14ac:dyDescent="0.25">
      <c r="A243">
        <v>6.9571519999999998</v>
      </c>
      <c r="B243">
        <v>112.766688</v>
      </c>
      <c r="C243">
        <v>112.791903</v>
      </c>
      <c r="D243">
        <v>112.880135</v>
      </c>
      <c r="E243">
        <v>112.905349</v>
      </c>
    </row>
    <row r="244" spans="1:5" x14ac:dyDescent="0.25">
      <c r="A244">
        <v>6.9673090000000002</v>
      </c>
      <c r="B244">
        <v>112.88859600000001</v>
      </c>
      <c r="C244">
        <v>112.91407599999999</v>
      </c>
      <c r="D244">
        <v>113.002043</v>
      </c>
      <c r="E244">
        <v>113.027522</v>
      </c>
    </row>
    <row r="245" spans="1:5" x14ac:dyDescent="0.25">
      <c r="A245">
        <v>6.977614</v>
      </c>
      <c r="B245">
        <v>113.012316</v>
      </c>
      <c r="C245">
        <v>113.036249</v>
      </c>
      <c r="D245">
        <v>113.12576300000001</v>
      </c>
      <c r="E245">
        <v>113.14969499999999</v>
      </c>
    </row>
    <row r="246" spans="1:5" x14ac:dyDescent="0.25">
      <c r="A246">
        <v>6.9879439999999997</v>
      </c>
      <c r="B246">
        <v>113.13628799999999</v>
      </c>
      <c r="C246">
        <v>113.158422</v>
      </c>
      <c r="D246">
        <v>113.249735</v>
      </c>
      <c r="E246">
        <v>113.271868</v>
      </c>
    </row>
    <row r="247" spans="1:5" x14ac:dyDescent="0.25">
      <c r="A247">
        <v>6.9978499999999997</v>
      </c>
      <c r="B247">
        <v>113.255112</v>
      </c>
      <c r="C247">
        <v>113.271868</v>
      </c>
      <c r="D247">
        <v>113.368559</v>
      </c>
      <c r="E247">
        <v>113.38531500000001</v>
      </c>
    </row>
    <row r="248" spans="1:5" x14ac:dyDescent="0.25">
      <c r="A248">
        <v>7.0080349999999996</v>
      </c>
      <c r="B248">
        <v>113.377308</v>
      </c>
      <c r="C248">
        <v>113.40276799999999</v>
      </c>
      <c r="D248">
        <v>113.49075499999999</v>
      </c>
      <c r="E248">
        <v>113.507488</v>
      </c>
    </row>
    <row r="249" spans="1:5" x14ac:dyDescent="0.25">
      <c r="A249">
        <v>7.0181630000000004</v>
      </c>
      <c r="B249">
        <v>113.49888</v>
      </c>
      <c r="C249">
        <v>113.516215</v>
      </c>
      <c r="D249">
        <v>113.61232699999999</v>
      </c>
      <c r="E249">
        <v>113.62093400000001</v>
      </c>
    </row>
    <row r="250" spans="1:5" x14ac:dyDescent="0.25">
      <c r="A250">
        <v>7.0283059999999997</v>
      </c>
      <c r="B250">
        <v>113.62058399999999</v>
      </c>
      <c r="C250">
        <v>113.63838800000001</v>
      </c>
      <c r="D250">
        <v>113.734031</v>
      </c>
      <c r="E250">
        <v>113.74310699999999</v>
      </c>
    </row>
    <row r="251" spans="1:5" x14ac:dyDescent="0.25">
      <c r="A251">
        <v>7.039784</v>
      </c>
      <c r="B251">
        <v>113.758392</v>
      </c>
      <c r="C251">
        <v>113.760561</v>
      </c>
      <c r="D251">
        <v>113.87183899999999</v>
      </c>
      <c r="E251">
        <v>113.86528</v>
      </c>
    </row>
    <row r="252" spans="1:5" x14ac:dyDescent="0.25">
      <c r="A252">
        <v>7.0486709999999997</v>
      </c>
      <c r="B252">
        <v>113.86542</v>
      </c>
      <c r="C252">
        <v>113.87400700000001</v>
      </c>
      <c r="D252">
        <v>113.97886699999999</v>
      </c>
      <c r="E252">
        <v>113.987453</v>
      </c>
    </row>
    <row r="253" spans="1:5" x14ac:dyDescent="0.25">
      <c r="A253">
        <v>7.0588360000000003</v>
      </c>
      <c r="B253">
        <v>113.986932</v>
      </c>
      <c r="C253">
        <v>113.99618</v>
      </c>
      <c r="D253">
        <v>114.100379</v>
      </c>
      <c r="E253">
        <v>114.1009</v>
      </c>
    </row>
    <row r="254" spans="1:5" x14ac:dyDescent="0.25">
      <c r="A254">
        <v>7.0689450000000003</v>
      </c>
      <c r="B254">
        <v>114.10824</v>
      </c>
      <c r="C254">
        <v>114.10962600000001</v>
      </c>
      <c r="D254">
        <v>114.221687</v>
      </c>
      <c r="E254">
        <v>114.223073</v>
      </c>
    </row>
    <row r="255" spans="1:5" x14ac:dyDescent="0.25">
      <c r="A255">
        <v>7.0790810000000004</v>
      </c>
      <c r="B255">
        <v>114.22986</v>
      </c>
      <c r="C255">
        <v>114.23180000000001</v>
      </c>
      <c r="D255">
        <v>114.343307</v>
      </c>
      <c r="E255">
        <v>114.345246</v>
      </c>
    </row>
    <row r="256" spans="1:5" x14ac:dyDescent="0.25">
      <c r="A256">
        <v>7.0892799999999996</v>
      </c>
      <c r="B256">
        <v>114.35226</v>
      </c>
      <c r="C256">
        <v>114.353973</v>
      </c>
      <c r="D256">
        <v>114.46570699999999</v>
      </c>
      <c r="E256">
        <v>114.458692</v>
      </c>
    </row>
    <row r="257" spans="1:5" x14ac:dyDescent="0.25">
      <c r="A257">
        <v>7.099494</v>
      </c>
      <c r="B257">
        <v>114.47479199999999</v>
      </c>
      <c r="C257">
        <v>114.46741900000001</v>
      </c>
      <c r="D257">
        <v>114.588239</v>
      </c>
      <c r="E257">
        <v>114.580865</v>
      </c>
    </row>
    <row r="258" spans="1:5" x14ac:dyDescent="0.25">
      <c r="A258">
        <v>7.109623</v>
      </c>
      <c r="B258">
        <v>114.59637600000001</v>
      </c>
      <c r="C258">
        <v>114.589592</v>
      </c>
      <c r="D258">
        <v>114.709823</v>
      </c>
      <c r="E258">
        <v>114.70303800000001</v>
      </c>
    </row>
    <row r="259" spans="1:5" x14ac:dyDescent="0.25">
      <c r="A259">
        <v>7.1197530000000002</v>
      </c>
      <c r="B259">
        <v>114.717912</v>
      </c>
      <c r="C259">
        <v>114.70303800000001</v>
      </c>
      <c r="D259">
        <v>114.83135900000001</v>
      </c>
      <c r="E259">
        <v>114.825211</v>
      </c>
    </row>
    <row r="260" spans="1:5" x14ac:dyDescent="0.25">
      <c r="A260">
        <v>7.1299049999999999</v>
      </c>
      <c r="B260">
        <v>114.839772</v>
      </c>
      <c r="C260">
        <v>114.825211</v>
      </c>
      <c r="D260">
        <v>114.953219</v>
      </c>
      <c r="E260">
        <v>114.947385</v>
      </c>
    </row>
    <row r="261" spans="1:5" x14ac:dyDescent="0.25">
      <c r="A261">
        <v>7.141337</v>
      </c>
      <c r="B261">
        <v>114.977028</v>
      </c>
      <c r="C261">
        <v>114.947385</v>
      </c>
      <c r="D261">
        <v>115.090475</v>
      </c>
      <c r="E261">
        <v>115.069558</v>
      </c>
    </row>
    <row r="262" spans="1:5" x14ac:dyDescent="0.25">
      <c r="A262">
        <v>7.1502410000000003</v>
      </c>
      <c r="B262">
        <v>115.083804</v>
      </c>
      <c r="C262">
        <v>115.069558</v>
      </c>
      <c r="D262">
        <v>115.19725099999999</v>
      </c>
      <c r="E262">
        <v>115.191731</v>
      </c>
    </row>
    <row r="263" spans="1:5" x14ac:dyDescent="0.25">
      <c r="A263">
        <v>7.1603919999999999</v>
      </c>
      <c r="B263">
        <v>115.20558</v>
      </c>
      <c r="C263">
        <v>115.191731</v>
      </c>
      <c r="D263">
        <v>115.31902700000001</v>
      </c>
      <c r="E263">
        <v>115.31390399999999</v>
      </c>
    </row>
    <row r="264" spans="1:5" x14ac:dyDescent="0.25">
      <c r="A264">
        <v>7.1705920000000001</v>
      </c>
      <c r="B264">
        <v>115.32798</v>
      </c>
      <c r="C264">
        <v>115.32263</v>
      </c>
      <c r="D264">
        <v>115.441427</v>
      </c>
      <c r="E264">
        <v>115.436077</v>
      </c>
    </row>
    <row r="265" spans="1:5" x14ac:dyDescent="0.25">
      <c r="A265">
        <v>7.1807340000000002</v>
      </c>
      <c r="B265">
        <v>115.449684</v>
      </c>
      <c r="C265">
        <v>115.436077</v>
      </c>
      <c r="D265">
        <v>115.563131</v>
      </c>
      <c r="E265">
        <v>115.55825</v>
      </c>
    </row>
    <row r="266" spans="1:5" x14ac:dyDescent="0.25">
      <c r="A266">
        <v>7.190893</v>
      </c>
      <c r="B266">
        <v>115.571592</v>
      </c>
      <c r="C266">
        <v>115.566976</v>
      </c>
      <c r="D266">
        <v>115.685039</v>
      </c>
      <c r="E266">
        <v>115.680423</v>
      </c>
    </row>
    <row r="267" spans="1:5" x14ac:dyDescent="0.25">
      <c r="A267">
        <v>7.2010329999999998</v>
      </c>
      <c r="B267">
        <v>115.69328400000001</v>
      </c>
      <c r="C267">
        <v>115.689149</v>
      </c>
      <c r="D267">
        <v>115.806731</v>
      </c>
      <c r="E267">
        <v>115.80259599999999</v>
      </c>
    </row>
    <row r="268" spans="1:5" x14ac:dyDescent="0.25">
      <c r="A268">
        <v>7.21129</v>
      </c>
      <c r="B268">
        <v>115.816416</v>
      </c>
      <c r="C268">
        <v>115.820049</v>
      </c>
      <c r="D268">
        <v>115.929863</v>
      </c>
      <c r="E268">
        <v>115.924769</v>
      </c>
    </row>
    <row r="269" spans="1:5" x14ac:dyDescent="0.25">
      <c r="A269">
        <v>7.2213770000000004</v>
      </c>
      <c r="B269">
        <v>115.93741199999999</v>
      </c>
      <c r="C269">
        <v>115.942222</v>
      </c>
      <c r="D269">
        <v>116.050859</v>
      </c>
      <c r="E269">
        <v>116.05566899999999</v>
      </c>
    </row>
    <row r="270" spans="1:5" x14ac:dyDescent="0.25">
      <c r="A270">
        <v>7.2314619999999996</v>
      </c>
      <c r="B270">
        <v>116.05844399999999</v>
      </c>
      <c r="C270">
        <v>116.064395</v>
      </c>
      <c r="D270">
        <v>116.171891</v>
      </c>
      <c r="E270">
        <v>116.177842</v>
      </c>
    </row>
    <row r="271" spans="1:5" x14ac:dyDescent="0.25">
      <c r="A271">
        <v>7.2430019999999997</v>
      </c>
      <c r="B271">
        <v>116.196984</v>
      </c>
      <c r="C271">
        <v>116.195295</v>
      </c>
      <c r="D271">
        <v>116.31043099999999</v>
      </c>
      <c r="E271">
        <v>116.300015</v>
      </c>
    </row>
    <row r="272" spans="1:5" x14ac:dyDescent="0.25">
      <c r="A272">
        <v>7.2517870000000002</v>
      </c>
      <c r="B272">
        <v>116.30234400000001</v>
      </c>
      <c r="C272">
        <v>116.308741</v>
      </c>
      <c r="D272">
        <v>116.415791</v>
      </c>
      <c r="E272">
        <v>116.430914</v>
      </c>
    </row>
    <row r="273" spans="1:5" x14ac:dyDescent="0.25">
      <c r="A273">
        <v>7.2621089999999997</v>
      </c>
      <c r="B273">
        <v>116.42622</v>
      </c>
      <c r="C273">
        <v>116.43964099999999</v>
      </c>
      <c r="D273">
        <v>116.53966699999999</v>
      </c>
      <c r="E273">
        <v>116.553087</v>
      </c>
    </row>
    <row r="274" spans="1:5" x14ac:dyDescent="0.25">
      <c r="A274">
        <v>7.272132</v>
      </c>
      <c r="B274">
        <v>116.54646</v>
      </c>
      <c r="C274">
        <v>116.561814</v>
      </c>
      <c r="D274">
        <v>116.659907</v>
      </c>
      <c r="E274">
        <v>116.67525999999999</v>
      </c>
    </row>
    <row r="275" spans="1:5" x14ac:dyDescent="0.25">
      <c r="A275">
        <v>7.282235</v>
      </c>
      <c r="B275">
        <v>116.66772</v>
      </c>
      <c r="C275">
        <v>116.692714</v>
      </c>
      <c r="D275">
        <v>116.781167</v>
      </c>
      <c r="E275">
        <v>116.797434</v>
      </c>
    </row>
    <row r="276" spans="1:5" x14ac:dyDescent="0.25">
      <c r="A276">
        <v>7.2924490000000004</v>
      </c>
      <c r="B276">
        <v>116.790384</v>
      </c>
      <c r="C276">
        <v>116.814887</v>
      </c>
      <c r="D276">
        <v>116.903831</v>
      </c>
      <c r="E276">
        <v>116.919607</v>
      </c>
    </row>
    <row r="277" spans="1:5" x14ac:dyDescent="0.25">
      <c r="A277">
        <v>7.3025159999999998</v>
      </c>
      <c r="B277">
        <v>116.911056</v>
      </c>
      <c r="C277">
        <v>116.93706</v>
      </c>
      <c r="D277">
        <v>117.024503</v>
      </c>
      <c r="E277">
        <v>117.04178</v>
      </c>
    </row>
    <row r="278" spans="1:5" x14ac:dyDescent="0.25">
      <c r="A278">
        <v>7.3127750000000002</v>
      </c>
      <c r="B278">
        <v>117.034188</v>
      </c>
      <c r="C278">
        <v>117.050506</v>
      </c>
      <c r="D278">
        <v>117.14763499999999</v>
      </c>
      <c r="E278">
        <v>117.16395300000001</v>
      </c>
    </row>
    <row r="279" spans="1:5" x14ac:dyDescent="0.25">
      <c r="A279">
        <v>7.3228770000000001</v>
      </c>
      <c r="B279">
        <v>117.155412</v>
      </c>
      <c r="C279">
        <v>117.172679</v>
      </c>
      <c r="D279">
        <v>117.26885900000001</v>
      </c>
      <c r="E279">
        <v>117.286126</v>
      </c>
    </row>
    <row r="280" spans="1:5" x14ac:dyDescent="0.25">
      <c r="A280">
        <v>7.3333190000000004</v>
      </c>
      <c r="B280">
        <v>117.281592</v>
      </c>
      <c r="C280">
        <v>117.29485200000001</v>
      </c>
      <c r="D280">
        <v>117.395039</v>
      </c>
      <c r="E280">
        <v>117.408299</v>
      </c>
    </row>
    <row r="281" spans="1:5" x14ac:dyDescent="0.25">
      <c r="A281">
        <v>7.3445349999999996</v>
      </c>
      <c r="B281">
        <v>117.415404</v>
      </c>
      <c r="C281">
        <v>117.417025</v>
      </c>
      <c r="D281">
        <v>117.528851</v>
      </c>
      <c r="E281">
        <v>117.530472</v>
      </c>
    </row>
    <row r="282" spans="1:5" x14ac:dyDescent="0.25">
      <c r="A282">
        <v>7.3533819999999999</v>
      </c>
      <c r="B282">
        <v>117.521496</v>
      </c>
      <c r="C282">
        <v>117.530472</v>
      </c>
      <c r="D282">
        <v>117.63494300000001</v>
      </c>
      <c r="E282">
        <v>117.643918</v>
      </c>
    </row>
    <row r="283" spans="1:5" x14ac:dyDescent="0.25">
      <c r="A283">
        <v>7.3635609999999998</v>
      </c>
      <c r="B283">
        <v>117.643608</v>
      </c>
      <c r="C283">
        <v>117.65264500000001</v>
      </c>
      <c r="D283">
        <v>117.75705499999999</v>
      </c>
      <c r="E283">
        <v>117.766091</v>
      </c>
    </row>
    <row r="284" spans="1:5" x14ac:dyDescent="0.25">
      <c r="A284">
        <v>7.3736560000000004</v>
      </c>
      <c r="B284">
        <v>117.764736</v>
      </c>
      <c r="C284">
        <v>117.774818</v>
      </c>
      <c r="D284">
        <v>117.87818300000001</v>
      </c>
      <c r="E284">
        <v>117.879538</v>
      </c>
    </row>
    <row r="285" spans="1:5" x14ac:dyDescent="0.25">
      <c r="A285">
        <v>7.3837619999999999</v>
      </c>
      <c r="B285">
        <v>117.88606799999999</v>
      </c>
      <c r="C285">
        <v>117.88826400000001</v>
      </c>
      <c r="D285">
        <v>117.999515</v>
      </c>
      <c r="E285">
        <v>118.001711</v>
      </c>
    </row>
    <row r="286" spans="1:5" x14ac:dyDescent="0.25">
      <c r="A286">
        <v>7.3939659999999998</v>
      </c>
      <c r="B286">
        <v>118.008492</v>
      </c>
      <c r="C286">
        <v>118.010437</v>
      </c>
      <c r="D286">
        <v>118.121939</v>
      </c>
      <c r="E286">
        <v>118.123884</v>
      </c>
    </row>
    <row r="287" spans="1:5" x14ac:dyDescent="0.25">
      <c r="A287">
        <v>7.4041699999999997</v>
      </c>
      <c r="B287">
        <v>118.130928</v>
      </c>
      <c r="C287">
        <v>118.123884</v>
      </c>
      <c r="D287">
        <v>118.24437500000001</v>
      </c>
      <c r="E287">
        <v>118.24605699999999</v>
      </c>
    </row>
    <row r="288" spans="1:5" x14ac:dyDescent="0.25">
      <c r="A288">
        <v>7.414263</v>
      </c>
      <c r="B288">
        <v>118.252032</v>
      </c>
      <c r="C288">
        <v>118.24605699999999</v>
      </c>
      <c r="D288">
        <v>118.36547899999999</v>
      </c>
      <c r="E288">
        <v>118.36823</v>
      </c>
    </row>
    <row r="289" spans="1:5" x14ac:dyDescent="0.25">
      <c r="A289">
        <v>7.4243690000000004</v>
      </c>
      <c r="B289">
        <v>118.373328</v>
      </c>
      <c r="C289">
        <v>118.36823</v>
      </c>
      <c r="D289">
        <v>118.48677499999999</v>
      </c>
      <c r="E289">
        <v>118.490403</v>
      </c>
    </row>
    <row r="290" spans="1:5" x14ac:dyDescent="0.25">
      <c r="A290">
        <v>7.4347409999999998</v>
      </c>
      <c r="B290">
        <v>118.497816</v>
      </c>
      <c r="C290">
        <v>118.490403</v>
      </c>
      <c r="D290">
        <v>118.61126299999999</v>
      </c>
      <c r="E290">
        <v>118.612576</v>
      </c>
    </row>
    <row r="291" spans="1:5" x14ac:dyDescent="0.25">
      <c r="A291">
        <v>7.4460860000000002</v>
      </c>
      <c r="B291">
        <v>118.634028</v>
      </c>
      <c r="C291">
        <v>118.612576</v>
      </c>
      <c r="D291">
        <v>118.74747499999999</v>
      </c>
      <c r="E291">
        <v>118.726022</v>
      </c>
    </row>
    <row r="292" spans="1:5" x14ac:dyDescent="0.25">
      <c r="A292">
        <v>7.4549110000000001</v>
      </c>
      <c r="B292">
        <v>118.739868</v>
      </c>
      <c r="C292">
        <v>118.726022</v>
      </c>
      <c r="D292">
        <v>118.85331499999999</v>
      </c>
      <c r="E292">
        <v>118.848195</v>
      </c>
    </row>
    <row r="293" spans="1:5" x14ac:dyDescent="0.25">
      <c r="A293">
        <v>7.4650400000000001</v>
      </c>
      <c r="B293">
        <v>118.861392</v>
      </c>
      <c r="C293">
        <v>118.848195</v>
      </c>
      <c r="D293">
        <v>118.974839</v>
      </c>
      <c r="E293">
        <v>118.961642</v>
      </c>
    </row>
    <row r="294" spans="1:5" x14ac:dyDescent="0.25">
      <c r="A294">
        <v>7.4752809999999998</v>
      </c>
      <c r="B294">
        <v>118.984272</v>
      </c>
      <c r="C294">
        <v>118.97036799999999</v>
      </c>
      <c r="D294">
        <v>119.097719</v>
      </c>
      <c r="E294">
        <v>119.09254199999999</v>
      </c>
    </row>
    <row r="295" spans="1:5" x14ac:dyDescent="0.25">
      <c r="A295">
        <v>7.485309</v>
      </c>
      <c r="B295">
        <v>119.104596</v>
      </c>
      <c r="C295">
        <v>119.101268</v>
      </c>
      <c r="D295">
        <v>119.21804299999999</v>
      </c>
      <c r="E295">
        <v>119.205988</v>
      </c>
    </row>
    <row r="296" spans="1:5" x14ac:dyDescent="0.25">
      <c r="A296">
        <v>7.5038130000000001</v>
      </c>
      <c r="B296">
        <v>119.32670400000001</v>
      </c>
      <c r="C296">
        <v>119.214715</v>
      </c>
      <c r="D296">
        <v>119.440151</v>
      </c>
      <c r="E296">
        <v>119.336888</v>
      </c>
    </row>
    <row r="297" spans="1:5" x14ac:dyDescent="0.25">
      <c r="A297">
        <v>7.5083960000000003</v>
      </c>
      <c r="B297">
        <v>119.38164</v>
      </c>
      <c r="C297">
        <v>119.380521</v>
      </c>
      <c r="D297">
        <v>119.495087</v>
      </c>
      <c r="E297">
        <v>119.485241</v>
      </c>
    </row>
    <row r="298" spans="1:5" x14ac:dyDescent="0.25">
      <c r="A298">
        <v>7.518548</v>
      </c>
      <c r="B298">
        <v>119.50346399999999</v>
      </c>
      <c r="C298">
        <v>119.50269400000001</v>
      </c>
      <c r="D298">
        <v>119.616911</v>
      </c>
      <c r="E298">
        <v>119.61614</v>
      </c>
    </row>
    <row r="299" spans="1:5" x14ac:dyDescent="0.25">
      <c r="A299">
        <v>7.5287280000000001</v>
      </c>
      <c r="B299">
        <v>119.62604399999999</v>
      </c>
      <c r="C299">
        <v>119.62486699999999</v>
      </c>
      <c r="D299">
        <v>119.739491</v>
      </c>
      <c r="E299">
        <v>119.73831300000001</v>
      </c>
    </row>
    <row r="300" spans="1:5" x14ac:dyDescent="0.25">
      <c r="A300">
        <v>7.5388310000000001</v>
      </c>
      <c r="B300">
        <v>119.74686</v>
      </c>
      <c r="C300">
        <v>119.75576700000001</v>
      </c>
      <c r="D300">
        <v>119.86030700000001</v>
      </c>
      <c r="E300">
        <v>119.869213</v>
      </c>
    </row>
    <row r="301" spans="1:5" x14ac:dyDescent="0.25">
      <c r="A301">
        <v>7.5584949999999997</v>
      </c>
      <c r="B301">
        <v>119.98296000000001</v>
      </c>
      <c r="C301">
        <v>119.90412000000001</v>
      </c>
      <c r="D301">
        <v>120.096407</v>
      </c>
      <c r="E301">
        <v>120.00883899999999</v>
      </c>
    </row>
    <row r="302" spans="1:5" x14ac:dyDescent="0.25">
      <c r="A302">
        <v>7.5631820000000003</v>
      </c>
      <c r="B302">
        <v>120.039096</v>
      </c>
      <c r="C302">
        <v>120.05247300000001</v>
      </c>
      <c r="D302">
        <v>120.15254299999999</v>
      </c>
      <c r="E302">
        <v>120.165919</v>
      </c>
    </row>
    <row r="303" spans="1:5" x14ac:dyDescent="0.25">
      <c r="A303">
        <v>7.5736540000000003</v>
      </c>
      <c r="B303">
        <v>120.164772</v>
      </c>
      <c r="C303">
        <v>120.18337200000001</v>
      </c>
      <c r="D303">
        <v>120.27821900000001</v>
      </c>
      <c r="E303">
        <v>120.296819</v>
      </c>
    </row>
    <row r="304" spans="1:5" x14ac:dyDescent="0.25">
      <c r="A304">
        <v>7.5837669999999999</v>
      </c>
      <c r="B304">
        <v>120.286092</v>
      </c>
      <c r="C304">
        <v>120.314272</v>
      </c>
      <c r="D304">
        <v>120.399539</v>
      </c>
      <c r="E304">
        <v>120.427718</v>
      </c>
    </row>
    <row r="305" spans="1:5" x14ac:dyDescent="0.25">
      <c r="A305">
        <v>7.5939420000000002</v>
      </c>
      <c r="B305">
        <v>120.408252</v>
      </c>
      <c r="C305">
        <v>120.445172</v>
      </c>
      <c r="D305">
        <v>120.521699</v>
      </c>
      <c r="E305">
        <v>120.549891</v>
      </c>
    </row>
    <row r="306" spans="1:5" x14ac:dyDescent="0.25">
      <c r="A306">
        <v>7.6041429999999997</v>
      </c>
      <c r="B306">
        <v>120.53061599999999</v>
      </c>
      <c r="C306">
        <v>120.567345</v>
      </c>
      <c r="D306">
        <v>120.644063</v>
      </c>
      <c r="E306">
        <v>120.680791</v>
      </c>
    </row>
    <row r="307" spans="1:5" x14ac:dyDescent="0.25">
      <c r="A307">
        <v>7.6142310000000002</v>
      </c>
      <c r="B307">
        <v>120.65166000000001</v>
      </c>
      <c r="C307">
        <v>120.698244</v>
      </c>
      <c r="D307">
        <v>120.765107</v>
      </c>
      <c r="E307">
        <v>120.802964</v>
      </c>
    </row>
    <row r="308" spans="1:5" x14ac:dyDescent="0.25">
      <c r="A308">
        <v>7.624396</v>
      </c>
      <c r="B308">
        <v>120.773652</v>
      </c>
      <c r="C308">
        <v>120.811691</v>
      </c>
      <c r="D308">
        <v>120.88709900000001</v>
      </c>
      <c r="E308">
        <v>120.92513700000001</v>
      </c>
    </row>
    <row r="309" spans="1:5" x14ac:dyDescent="0.25">
      <c r="A309">
        <v>7.6345700000000001</v>
      </c>
      <c r="B309">
        <v>120.895764</v>
      </c>
      <c r="C309">
        <v>120.94259099999999</v>
      </c>
      <c r="D309">
        <v>121.00921099999999</v>
      </c>
      <c r="E309">
        <v>121.056037</v>
      </c>
    </row>
    <row r="310" spans="1:5" x14ac:dyDescent="0.25">
      <c r="A310">
        <v>7.6448140000000002</v>
      </c>
      <c r="B310">
        <v>121.01868</v>
      </c>
      <c r="C310">
        <v>121.056037</v>
      </c>
      <c r="D310">
        <v>121.132127</v>
      </c>
      <c r="E310">
        <v>121.169483</v>
      </c>
    </row>
    <row r="311" spans="1:5" x14ac:dyDescent="0.25">
      <c r="A311">
        <v>7.6549310000000004</v>
      </c>
      <c r="B311">
        <v>121.14012</v>
      </c>
      <c r="C311">
        <v>121.17821000000001</v>
      </c>
      <c r="D311">
        <v>121.253567</v>
      </c>
      <c r="E311">
        <v>121.291656</v>
      </c>
    </row>
    <row r="312" spans="1:5" x14ac:dyDescent="0.25">
      <c r="A312">
        <v>7.6650260000000001</v>
      </c>
      <c r="B312">
        <v>121.2612</v>
      </c>
      <c r="C312">
        <v>121.300383</v>
      </c>
      <c r="D312">
        <v>121.374647</v>
      </c>
      <c r="E312">
        <v>121.405103</v>
      </c>
    </row>
    <row r="313" spans="1:5" x14ac:dyDescent="0.25">
      <c r="A313">
        <v>7.675249</v>
      </c>
      <c r="B313">
        <v>121.383876</v>
      </c>
      <c r="C313">
        <v>121.41382900000001</v>
      </c>
      <c r="D313">
        <v>121.49732299999999</v>
      </c>
      <c r="E313">
        <v>121.527276</v>
      </c>
    </row>
    <row r="314" spans="1:5" x14ac:dyDescent="0.25">
      <c r="A314">
        <v>7.6855739999999999</v>
      </c>
      <c r="B314">
        <v>121.50785999999999</v>
      </c>
      <c r="C314">
        <v>121.536002</v>
      </c>
      <c r="D314">
        <v>121.621307</v>
      </c>
      <c r="E314">
        <v>121.649449</v>
      </c>
    </row>
    <row r="315" spans="1:5" x14ac:dyDescent="0.25">
      <c r="A315">
        <v>7.7038599999999997</v>
      </c>
      <c r="B315">
        <v>121.72729200000001</v>
      </c>
      <c r="C315">
        <v>121.649449</v>
      </c>
      <c r="D315">
        <v>121.840739</v>
      </c>
      <c r="E315">
        <v>121.762895</v>
      </c>
    </row>
    <row r="316" spans="1:5" x14ac:dyDescent="0.25">
      <c r="A316">
        <v>7.7084570000000001</v>
      </c>
      <c r="B316">
        <v>121.782372</v>
      </c>
      <c r="C316">
        <v>121.789075</v>
      </c>
      <c r="D316">
        <v>121.895819</v>
      </c>
      <c r="E316">
        <v>121.911248</v>
      </c>
    </row>
    <row r="317" spans="1:5" x14ac:dyDescent="0.25">
      <c r="A317">
        <v>7.7186110000000001</v>
      </c>
      <c r="B317">
        <v>121.90422</v>
      </c>
      <c r="C317">
        <v>121.911248</v>
      </c>
      <c r="D317">
        <v>122.017667</v>
      </c>
      <c r="E317">
        <v>122.02469499999999</v>
      </c>
    </row>
    <row r="318" spans="1:5" x14ac:dyDescent="0.25">
      <c r="A318">
        <v>7.7375530000000001</v>
      </c>
      <c r="B318">
        <v>122.131584</v>
      </c>
      <c r="C318">
        <v>122.129414</v>
      </c>
      <c r="D318">
        <v>122.245031</v>
      </c>
      <c r="E318">
        <v>122.242861</v>
      </c>
    </row>
    <row r="319" spans="1:5" x14ac:dyDescent="0.25">
      <c r="A319">
        <v>7.7421110000000004</v>
      </c>
      <c r="B319">
        <v>122.186196</v>
      </c>
      <c r="C319">
        <v>122.181774</v>
      </c>
      <c r="D319">
        <v>122.299643</v>
      </c>
      <c r="E319">
        <v>122.30394699999999</v>
      </c>
    </row>
    <row r="320" spans="1:5" x14ac:dyDescent="0.25">
      <c r="A320">
        <v>7.7624610000000001</v>
      </c>
      <c r="B320">
        <v>122.430516</v>
      </c>
      <c r="C320">
        <v>122.312674</v>
      </c>
      <c r="D320">
        <v>122.54396300000001</v>
      </c>
      <c r="E320">
        <v>122.434847</v>
      </c>
    </row>
    <row r="321" spans="1:5" x14ac:dyDescent="0.25">
      <c r="A321">
        <v>7.7670880000000002</v>
      </c>
      <c r="B321">
        <v>122.485944</v>
      </c>
      <c r="C321">
        <v>122.47848</v>
      </c>
      <c r="D321">
        <v>122.599391</v>
      </c>
      <c r="E321">
        <v>122.591927</v>
      </c>
    </row>
    <row r="322" spans="1:5" x14ac:dyDescent="0.25">
      <c r="A322">
        <v>7.7772220000000001</v>
      </c>
      <c r="B322">
        <v>122.60760000000001</v>
      </c>
      <c r="C322">
        <v>122.60065299999999</v>
      </c>
      <c r="D322">
        <v>122.721047</v>
      </c>
      <c r="E322">
        <v>122.7141</v>
      </c>
    </row>
    <row r="323" spans="1:5" x14ac:dyDescent="0.25">
      <c r="A323">
        <v>7.7874150000000002</v>
      </c>
      <c r="B323">
        <v>122.72989200000001</v>
      </c>
      <c r="C323">
        <v>122.73155300000001</v>
      </c>
      <c r="D323">
        <v>122.843339</v>
      </c>
      <c r="E323">
        <v>122.83627300000001</v>
      </c>
    </row>
    <row r="324" spans="1:5" x14ac:dyDescent="0.25">
      <c r="A324">
        <v>7.7976770000000002</v>
      </c>
      <c r="B324">
        <v>122.853048</v>
      </c>
      <c r="C324">
        <v>122.844999</v>
      </c>
      <c r="D324">
        <v>122.96649499999999</v>
      </c>
      <c r="E324">
        <v>122.96717200000001</v>
      </c>
    </row>
    <row r="325" spans="1:5" x14ac:dyDescent="0.25">
      <c r="A325">
        <v>7.8079320000000001</v>
      </c>
      <c r="B325">
        <v>122.976108</v>
      </c>
      <c r="C325">
        <v>122.975899</v>
      </c>
      <c r="D325">
        <v>123.089555</v>
      </c>
      <c r="E325">
        <v>123.080619</v>
      </c>
    </row>
    <row r="326" spans="1:5" x14ac:dyDescent="0.25">
      <c r="A326">
        <v>7.8179530000000002</v>
      </c>
      <c r="B326">
        <v>123.095433</v>
      </c>
      <c r="C326">
        <v>123.098072</v>
      </c>
      <c r="D326">
        <v>123.20887999999999</v>
      </c>
      <c r="E326">
        <v>123.211519</v>
      </c>
    </row>
    <row r="327" spans="1:5" x14ac:dyDescent="0.25">
      <c r="A327">
        <v>7.8280789999999998</v>
      </c>
      <c r="B327">
        <v>123.215414</v>
      </c>
      <c r="C327">
        <v>123.22024500000001</v>
      </c>
      <c r="D327">
        <v>123.328861</v>
      </c>
      <c r="E327">
        <v>123.333692</v>
      </c>
    </row>
    <row r="328" spans="1:5" x14ac:dyDescent="0.25">
      <c r="A328">
        <v>7.8381910000000001</v>
      </c>
      <c r="B328">
        <v>123.334687</v>
      </c>
      <c r="C328">
        <v>123.351145</v>
      </c>
      <c r="D328">
        <v>123.448133</v>
      </c>
      <c r="E328">
        <v>123.464591</v>
      </c>
    </row>
    <row r="329" spans="1:5" x14ac:dyDescent="0.25">
      <c r="A329">
        <v>7.8483599999999996</v>
      </c>
      <c r="B329">
        <v>123.453881</v>
      </c>
      <c r="C329">
        <v>123.47331800000001</v>
      </c>
      <c r="D329">
        <v>123.56732700000001</v>
      </c>
      <c r="E329">
        <v>123.586764</v>
      </c>
    </row>
    <row r="330" spans="1:5" x14ac:dyDescent="0.25">
      <c r="A330">
        <v>7.8585750000000001</v>
      </c>
      <c r="B330">
        <v>123.573069</v>
      </c>
      <c r="C330">
        <v>123.604218</v>
      </c>
      <c r="D330">
        <v>123.686515</v>
      </c>
      <c r="E330">
        <v>123.70893700000001</v>
      </c>
    </row>
    <row r="331" spans="1:5" x14ac:dyDescent="0.25">
      <c r="A331">
        <v>7.8687899999999997</v>
      </c>
      <c r="B331">
        <v>123.691585</v>
      </c>
      <c r="C331">
        <v>123.717664</v>
      </c>
      <c r="D331">
        <v>123.805031</v>
      </c>
      <c r="E331">
        <v>123.83111</v>
      </c>
    </row>
    <row r="332" spans="1:5" x14ac:dyDescent="0.25">
      <c r="A332">
        <v>7.8788710000000002</v>
      </c>
      <c r="B332">
        <v>123.807929</v>
      </c>
      <c r="C332">
        <v>123.839837</v>
      </c>
      <c r="D332">
        <v>123.921376</v>
      </c>
      <c r="E332">
        <v>123.953283</v>
      </c>
    </row>
    <row r="333" spans="1:5" x14ac:dyDescent="0.25">
      <c r="A333">
        <v>7.8889959999999997</v>
      </c>
      <c r="B333">
        <v>123.924212</v>
      </c>
      <c r="C333">
        <v>123.96201000000001</v>
      </c>
      <c r="D333">
        <v>124.03765799999999</v>
      </c>
      <c r="E333">
        <v>124.075457</v>
      </c>
    </row>
    <row r="334" spans="1:5" x14ac:dyDescent="0.25">
      <c r="A334">
        <v>7.8992500000000003</v>
      </c>
      <c r="B334">
        <v>124.041353</v>
      </c>
      <c r="C334">
        <v>124.084183</v>
      </c>
      <c r="D334">
        <v>124.154799</v>
      </c>
      <c r="E334">
        <v>124.19763</v>
      </c>
    </row>
    <row r="335" spans="1:5" x14ac:dyDescent="0.25">
      <c r="A335">
        <v>7.9093369999999998</v>
      </c>
      <c r="B335">
        <v>124.155959</v>
      </c>
      <c r="C335">
        <v>124.19763</v>
      </c>
      <c r="D335">
        <v>124.26940500000001</v>
      </c>
      <c r="E335">
        <v>124.31980299999999</v>
      </c>
    </row>
    <row r="336" spans="1:5" x14ac:dyDescent="0.25">
      <c r="A336">
        <v>7.919505</v>
      </c>
      <c r="B336">
        <v>124.27086199999999</v>
      </c>
      <c r="C336">
        <v>124.31980299999999</v>
      </c>
      <c r="D336">
        <v>124.384309</v>
      </c>
      <c r="E336">
        <v>124.433249</v>
      </c>
    </row>
    <row r="337" spans="1:5" x14ac:dyDescent="0.25">
      <c r="A337">
        <v>7.9296449999999998</v>
      </c>
      <c r="B337">
        <v>124.384812</v>
      </c>
      <c r="C337">
        <v>124.433249</v>
      </c>
      <c r="D337">
        <v>124.49825800000001</v>
      </c>
      <c r="E337">
        <v>124.546695</v>
      </c>
    </row>
    <row r="338" spans="1:5" x14ac:dyDescent="0.25">
      <c r="A338">
        <v>7.939838</v>
      </c>
      <c r="B338">
        <v>124.498789</v>
      </c>
      <c r="C338">
        <v>124.546695</v>
      </c>
      <c r="D338">
        <v>124.612235</v>
      </c>
      <c r="E338">
        <v>124.66014199999999</v>
      </c>
    </row>
    <row r="339" spans="1:5" x14ac:dyDescent="0.25">
      <c r="A339">
        <v>7.949973</v>
      </c>
      <c r="B339">
        <v>124.611437</v>
      </c>
      <c r="C339">
        <v>124.66014199999999</v>
      </c>
      <c r="D339">
        <v>124.72488300000001</v>
      </c>
      <c r="E339">
        <v>124.773588</v>
      </c>
    </row>
    <row r="340" spans="1:5" x14ac:dyDescent="0.25">
      <c r="A340">
        <v>7.9602399999999998</v>
      </c>
      <c r="B340">
        <v>124.725016</v>
      </c>
      <c r="C340">
        <v>124.76486199999999</v>
      </c>
      <c r="D340">
        <v>124.83846200000001</v>
      </c>
      <c r="E340">
        <v>124.887035</v>
      </c>
    </row>
    <row r="341" spans="1:5" x14ac:dyDescent="0.25">
      <c r="A341">
        <v>7.9703549999999996</v>
      </c>
      <c r="B341">
        <v>124.836196</v>
      </c>
      <c r="C341">
        <v>124.878308</v>
      </c>
      <c r="D341">
        <v>124.949642</v>
      </c>
      <c r="E341">
        <v>124.991754</v>
      </c>
    </row>
    <row r="342" spans="1:5" x14ac:dyDescent="0.25">
      <c r="A342">
        <v>7.9804959999999996</v>
      </c>
      <c r="B342">
        <v>124.94711</v>
      </c>
      <c r="C342">
        <v>124.983028</v>
      </c>
      <c r="D342">
        <v>125.060557</v>
      </c>
      <c r="E342">
        <v>125.10520099999999</v>
      </c>
    </row>
    <row r="343" spans="1:5" x14ac:dyDescent="0.25">
      <c r="A343">
        <v>7.9906069999999998</v>
      </c>
      <c r="B343">
        <v>125.05701999999999</v>
      </c>
      <c r="C343">
        <v>125.08774699999999</v>
      </c>
      <c r="D343">
        <v>125.170467</v>
      </c>
      <c r="E343">
        <v>125.20992099999999</v>
      </c>
    </row>
    <row r="344" spans="1:5" x14ac:dyDescent="0.25">
      <c r="A344">
        <v>8.0007850000000005</v>
      </c>
      <c r="B344">
        <v>125.167455</v>
      </c>
      <c r="C344">
        <v>125.19246699999999</v>
      </c>
      <c r="D344">
        <v>125.280901</v>
      </c>
      <c r="E344">
        <v>125.305914</v>
      </c>
    </row>
    <row r="345" spans="1:5" x14ac:dyDescent="0.25">
      <c r="A345">
        <v>8.0111629999999998</v>
      </c>
      <c r="B345">
        <v>125.27870299999999</v>
      </c>
      <c r="C345">
        <v>125.29718699999999</v>
      </c>
      <c r="D345">
        <v>125.39215</v>
      </c>
      <c r="E345">
        <v>125.410633</v>
      </c>
    </row>
    <row r="346" spans="1:5" x14ac:dyDescent="0.25">
      <c r="A346">
        <v>8.0290920000000003</v>
      </c>
      <c r="B346">
        <v>125.469089</v>
      </c>
      <c r="C346">
        <v>125.39318</v>
      </c>
      <c r="D346">
        <v>125.58253499999999</v>
      </c>
      <c r="E346">
        <v>125.515353</v>
      </c>
    </row>
    <row r="347" spans="1:5" x14ac:dyDescent="0.25">
      <c r="A347">
        <v>8.0337049999999994</v>
      </c>
      <c r="B347">
        <v>125.51813799999999</v>
      </c>
      <c r="C347">
        <v>125.52408</v>
      </c>
      <c r="D347">
        <v>125.631585</v>
      </c>
      <c r="E347">
        <v>125.63752599999999</v>
      </c>
    </row>
    <row r="348" spans="1:5" x14ac:dyDescent="0.25">
      <c r="A348">
        <v>8.0437890000000003</v>
      </c>
      <c r="B348">
        <v>125.62464900000001</v>
      </c>
      <c r="C348">
        <v>125.6288</v>
      </c>
      <c r="D348">
        <v>125.738095</v>
      </c>
      <c r="E348">
        <v>125.74224599999999</v>
      </c>
    </row>
    <row r="349" spans="1:5" x14ac:dyDescent="0.25">
      <c r="A349">
        <v>8.0552820000000001</v>
      </c>
      <c r="B349">
        <v>125.745161</v>
      </c>
      <c r="C349">
        <v>125.733519</v>
      </c>
      <c r="D349">
        <v>125.858608</v>
      </c>
      <c r="E349">
        <v>125.84696599999999</v>
      </c>
    </row>
    <row r="350" spans="1:5" x14ac:dyDescent="0.25">
      <c r="A350">
        <v>8.0641590000000001</v>
      </c>
      <c r="B350">
        <v>125.83771299999999</v>
      </c>
      <c r="C350">
        <v>125.838239</v>
      </c>
      <c r="D350">
        <v>125.951159</v>
      </c>
      <c r="E350">
        <v>125.96041200000001</v>
      </c>
    </row>
    <row r="351" spans="1:5" x14ac:dyDescent="0.25">
      <c r="A351">
        <v>8.0745229999999992</v>
      </c>
      <c r="B351">
        <v>125.945221</v>
      </c>
      <c r="C351">
        <v>125.942959</v>
      </c>
      <c r="D351">
        <v>126.058667</v>
      </c>
      <c r="E351">
        <v>126.06513200000001</v>
      </c>
    </row>
    <row r="352" spans="1:5" x14ac:dyDescent="0.25">
      <c r="A352">
        <v>8.084479</v>
      </c>
      <c r="B352">
        <v>126.047865</v>
      </c>
      <c r="C352">
        <v>126.056405</v>
      </c>
      <c r="D352">
        <v>126.161311</v>
      </c>
      <c r="E352">
        <v>126.16985200000001</v>
      </c>
    </row>
    <row r="353" spans="1:5" x14ac:dyDescent="0.25">
      <c r="A353">
        <v>8.0945579999999993</v>
      </c>
      <c r="B353">
        <v>126.15121600000001</v>
      </c>
      <c r="C353">
        <v>126.16985200000001</v>
      </c>
      <c r="D353">
        <v>126.264663</v>
      </c>
      <c r="E353">
        <v>126.283298</v>
      </c>
    </row>
    <row r="354" spans="1:5" x14ac:dyDescent="0.25">
      <c r="A354">
        <v>8.1048819999999999</v>
      </c>
      <c r="B354">
        <v>126.25641299999999</v>
      </c>
      <c r="C354">
        <v>126.27457099999999</v>
      </c>
      <c r="D354">
        <v>126.36986</v>
      </c>
      <c r="E354">
        <v>126.388018</v>
      </c>
    </row>
    <row r="355" spans="1:5" x14ac:dyDescent="0.25">
      <c r="A355">
        <v>8.1149299999999993</v>
      </c>
      <c r="B355">
        <v>126.358222</v>
      </c>
      <c r="C355">
        <v>126.388018</v>
      </c>
      <c r="D355">
        <v>126.47166900000001</v>
      </c>
      <c r="E355">
        <v>126.492738</v>
      </c>
    </row>
    <row r="356" spans="1:5" x14ac:dyDescent="0.25">
      <c r="A356">
        <v>8.1250619999999998</v>
      </c>
      <c r="B356">
        <v>126.46022499999999</v>
      </c>
      <c r="C356">
        <v>126.501464</v>
      </c>
      <c r="D356">
        <v>126.573671</v>
      </c>
      <c r="E356">
        <v>126.59745700000001</v>
      </c>
    </row>
    <row r="357" spans="1:5" x14ac:dyDescent="0.25">
      <c r="A357">
        <v>8.1352100000000007</v>
      </c>
      <c r="B357">
        <v>126.561772</v>
      </c>
      <c r="C357">
        <v>126.606184</v>
      </c>
      <c r="D357">
        <v>126.675218</v>
      </c>
      <c r="E357">
        <v>126.70217700000001</v>
      </c>
    </row>
    <row r="358" spans="1:5" x14ac:dyDescent="0.25">
      <c r="A358">
        <v>8.1453120000000006</v>
      </c>
      <c r="B358">
        <v>126.662279</v>
      </c>
      <c r="C358">
        <v>126.710904</v>
      </c>
      <c r="D358">
        <v>126.77572499999999</v>
      </c>
      <c r="E358">
        <v>126.79817</v>
      </c>
    </row>
    <row r="359" spans="1:5" x14ac:dyDescent="0.25">
      <c r="A359">
        <v>8.1646370000000008</v>
      </c>
      <c r="B359">
        <v>126.851828</v>
      </c>
      <c r="C359">
        <v>126.815623</v>
      </c>
      <c r="D359">
        <v>126.96527399999999</v>
      </c>
      <c r="E359">
        <v>126.90289</v>
      </c>
    </row>
    <row r="360" spans="1:5" x14ac:dyDescent="0.25">
      <c r="A360">
        <v>8.1692250000000008</v>
      </c>
      <c r="B360">
        <v>126.896811</v>
      </c>
      <c r="C360">
        <v>126.95525000000001</v>
      </c>
      <c r="D360">
        <v>127.010257</v>
      </c>
      <c r="E360">
        <v>127.04251600000001</v>
      </c>
    </row>
    <row r="361" spans="1:5" x14ac:dyDescent="0.25">
      <c r="A361">
        <v>8.179487</v>
      </c>
      <c r="B361">
        <v>126.99677699999999</v>
      </c>
      <c r="C361">
        <v>127.05997000000001</v>
      </c>
      <c r="D361">
        <v>127.110224</v>
      </c>
      <c r="E361">
        <v>127.138509</v>
      </c>
    </row>
    <row r="362" spans="1:5" x14ac:dyDescent="0.25">
      <c r="A362">
        <v>8.1895810000000004</v>
      </c>
      <c r="B362">
        <v>127.09455</v>
      </c>
      <c r="C362">
        <v>127.164689</v>
      </c>
      <c r="D362">
        <v>127.20799700000001</v>
      </c>
      <c r="E362">
        <v>127.243229</v>
      </c>
    </row>
    <row r="363" spans="1:5" x14ac:dyDescent="0.25">
      <c r="A363">
        <v>8.1996850000000006</v>
      </c>
      <c r="B363">
        <v>127.19179</v>
      </c>
      <c r="C363">
        <v>127.260682</v>
      </c>
      <c r="D363">
        <v>127.30523599999999</v>
      </c>
      <c r="E363">
        <v>127.33922200000001</v>
      </c>
    </row>
    <row r="364" spans="1:5" x14ac:dyDescent="0.25">
      <c r="A364">
        <v>8.2099010000000003</v>
      </c>
      <c r="B364">
        <v>127.28946000000001</v>
      </c>
      <c r="C364">
        <v>127.35667599999999</v>
      </c>
      <c r="D364">
        <v>127.402907</v>
      </c>
      <c r="E364">
        <v>127.44394200000001</v>
      </c>
    </row>
    <row r="365" spans="1:5" x14ac:dyDescent="0.25">
      <c r="A365">
        <v>8.2200419999999994</v>
      </c>
      <c r="B365">
        <v>127.385791</v>
      </c>
      <c r="C365">
        <v>127.44394200000001</v>
      </c>
      <c r="D365">
        <v>127.49923800000001</v>
      </c>
      <c r="E365">
        <v>127.539935</v>
      </c>
    </row>
    <row r="366" spans="1:5" x14ac:dyDescent="0.25">
      <c r="A366">
        <v>8.2301830000000002</v>
      </c>
      <c r="B366">
        <v>127.481517</v>
      </c>
      <c r="C366">
        <v>127.539935</v>
      </c>
      <c r="D366">
        <v>127.594964</v>
      </c>
      <c r="E366">
        <v>127.63592800000001</v>
      </c>
    </row>
    <row r="367" spans="1:5" x14ac:dyDescent="0.25">
      <c r="A367">
        <v>8.2403499999999994</v>
      </c>
      <c r="B367">
        <v>127.576888</v>
      </c>
      <c r="C367">
        <v>127.627202</v>
      </c>
      <c r="D367">
        <v>127.690335</v>
      </c>
      <c r="E367">
        <v>127.731921</v>
      </c>
    </row>
    <row r="368" spans="1:5" x14ac:dyDescent="0.25">
      <c r="A368">
        <v>8.2504629999999999</v>
      </c>
      <c r="B368">
        <v>127.67115200000001</v>
      </c>
      <c r="C368">
        <v>127.714468</v>
      </c>
      <c r="D368">
        <v>127.784599</v>
      </c>
      <c r="E368">
        <v>127.82791400000001</v>
      </c>
    </row>
    <row r="369" spans="1:5" x14ac:dyDescent="0.25">
      <c r="A369">
        <v>8.261571</v>
      </c>
      <c r="B369">
        <v>127.773972</v>
      </c>
      <c r="C369">
        <v>127.801734</v>
      </c>
      <c r="D369">
        <v>127.88741899999999</v>
      </c>
      <c r="E369">
        <v>127.923908</v>
      </c>
    </row>
    <row r="370" spans="1:5" x14ac:dyDescent="0.25">
      <c r="A370">
        <v>8.2712789999999998</v>
      </c>
      <c r="B370">
        <v>127.863146</v>
      </c>
      <c r="C370">
        <v>127.88900099999999</v>
      </c>
      <c r="D370">
        <v>127.97659299999999</v>
      </c>
      <c r="E370">
        <v>128.019901</v>
      </c>
    </row>
    <row r="371" spans="1:5" x14ac:dyDescent="0.25">
      <c r="A371">
        <v>8.2813839999999992</v>
      </c>
      <c r="B371">
        <v>127.955467</v>
      </c>
      <c r="C371">
        <v>127.967541</v>
      </c>
      <c r="D371">
        <v>128.06891400000001</v>
      </c>
      <c r="E371">
        <v>128.107167</v>
      </c>
    </row>
    <row r="372" spans="1:5" x14ac:dyDescent="0.25">
      <c r="A372">
        <v>8.2916170000000005</v>
      </c>
      <c r="B372">
        <v>128.04830999999999</v>
      </c>
      <c r="C372">
        <v>128.05480700000001</v>
      </c>
      <c r="D372">
        <v>128.161756</v>
      </c>
      <c r="E372">
        <v>128.194434</v>
      </c>
    </row>
    <row r="373" spans="1:5" x14ac:dyDescent="0.25">
      <c r="A373">
        <v>8.3016740000000002</v>
      </c>
      <c r="B373">
        <v>128.138938</v>
      </c>
      <c r="C373">
        <v>128.14207400000001</v>
      </c>
      <c r="D373">
        <v>128.25238400000001</v>
      </c>
      <c r="E373">
        <v>128.2817</v>
      </c>
    </row>
    <row r="374" spans="1:5" x14ac:dyDescent="0.25">
      <c r="A374">
        <v>8.3119479999999992</v>
      </c>
      <c r="B374">
        <v>128.23094699999999</v>
      </c>
      <c r="C374">
        <v>128.22061299999999</v>
      </c>
      <c r="D374">
        <v>128.34439399999999</v>
      </c>
      <c r="E374">
        <v>128.368966</v>
      </c>
    </row>
    <row r="375" spans="1:5" x14ac:dyDescent="0.25">
      <c r="A375">
        <v>8.3220740000000006</v>
      </c>
      <c r="B375">
        <v>128.32097899999999</v>
      </c>
      <c r="C375">
        <v>128.30788000000001</v>
      </c>
      <c r="D375">
        <v>128.434425</v>
      </c>
      <c r="E375">
        <v>128.456233</v>
      </c>
    </row>
    <row r="376" spans="1:5" x14ac:dyDescent="0.25">
      <c r="A376">
        <v>8.3322219999999998</v>
      </c>
      <c r="B376">
        <v>128.410572</v>
      </c>
      <c r="C376">
        <v>128.38641999999999</v>
      </c>
      <c r="D376">
        <v>128.52401900000001</v>
      </c>
      <c r="E376">
        <v>128.543499</v>
      </c>
    </row>
    <row r="377" spans="1:5" x14ac:dyDescent="0.25">
      <c r="A377">
        <v>8.3423750000000005</v>
      </c>
      <c r="B377">
        <v>128.499594</v>
      </c>
      <c r="C377">
        <v>128.48241300000001</v>
      </c>
      <c r="D377">
        <v>128.61304100000001</v>
      </c>
      <c r="E377">
        <v>128.622039</v>
      </c>
    </row>
    <row r="378" spans="1:5" x14ac:dyDescent="0.25">
      <c r="A378">
        <v>8.3524840000000005</v>
      </c>
      <c r="B378">
        <v>128.587639</v>
      </c>
      <c r="C378">
        <v>128.56095300000001</v>
      </c>
      <c r="D378">
        <v>128.70108500000001</v>
      </c>
      <c r="E378">
        <v>128.709306</v>
      </c>
    </row>
    <row r="379" spans="1:5" x14ac:dyDescent="0.25">
      <c r="A379">
        <v>8.363111</v>
      </c>
      <c r="B379">
        <v>128.67955499999999</v>
      </c>
      <c r="C379">
        <v>128.656946</v>
      </c>
      <c r="D379">
        <v>128.793001</v>
      </c>
      <c r="E379">
        <v>128.796572</v>
      </c>
    </row>
    <row r="380" spans="1:5" x14ac:dyDescent="0.25">
      <c r="A380">
        <v>8.3729980000000008</v>
      </c>
      <c r="B380">
        <v>128.76442599999999</v>
      </c>
      <c r="C380">
        <v>128.744212</v>
      </c>
      <c r="D380">
        <v>128.87787299999999</v>
      </c>
      <c r="E380">
        <v>128.875112</v>
      </c>
    </row>
    <row r="381" spans="1:5" x14ac:dyDescent="0.25">
      <c r="A381">
        <v>8.3830609999999997</v>
      </c>
      <c r="B381">
        <v>128.85021699999999</v>
      </c>
      <c r="C381">
        <v>128.831479</v>
      </c>
      <c r="D381">
        <v>128.963663</v>
      </c>
      <c r="E381">
        <v>128.962378</v>
      </c>
    </row>
    <row r="382" spans="1:5" x14ac:dyDescent="0.25">
      <c r="A382">
        <v>8.3932009999999995</v>
      </c>
      <c r="B382">
        <v>128.93607299999999</v>
      </c>
      <c r="C382">
        <v>128.92747199999999</v>
      </c>
      <c r="D382">
        <v>129.049519</v>
      </c>
      <c r="E382">
        <v>129.049645</v>
      </c>
    </row>
    <row r="383" spans="1:5" x14ac:dyDescent="0.25">
      <c r="A383">
        <v>8.4034600000000008</v>
      </c>
      <c r="B383">
        <v>129.022345</v>
      </c>
      <c r="C383">
        <v>129.01473799999999</v>
      </c>
      <c r="D383">
        <v>129.13579200000001</v>
      </c>
      <c r="E383">
        <v>129.128185</v>
      </c>
    </row>
    <row r="384" spans="1:5" x14ac:dyDescent="0.25">
      <c r="A384">
        <v>8.413532</v>
      </c>
      <c r="B384">
        <v>129.10635500000001</v>
      </c>
      <c r="C384">
        <v>129.10200499999999</v>
      </c>
      <c r="D384">
        <v>129.21980099999999</v>
      </c>
      <c r="E384">
        <v>129.215451</v>
      </c>
    </row>
    <row r="385" spans="1:5" x14ac:dyDescent="0.25">
      <c r="A385">
        <v>8.4235930000000003</v>
      </c>
      <c r="B385">
        <v>129.18970999999999</v>
      </c>
      <c r="C385">
        <v>129.18927099999999</v>
      </c>
      <c r="D385">
        <v>129.303157</v>
      </c>
      <c r="E385">
        <v>129.29399100000001</v>
      </c>
    </row>
    <row r="386" spans="1:5" x14ac:dyDescent="0.25">
      <c r="A386">
        <v>8.4338149999999992</v>
      </c>
      <c r="B386">
        <v>129.27375499999999</v>
      </c>
      <c r="C386">
        <v>129.28526400000001</v>
      </c>
      <c r="D386">
        <v>129.387201</v>
      </c>
      <c r="E386">
        <v>129.38125700000001</v>
      </c>
    </row>
    <row r="387" spans="1:5" x14ac:dyDescent="0.25">
      <c r="A387">
        <v>8.4439410000000006</v>
      </c>
      <c r="B387">
        <v>129.35643300000001</v>
      </c>
      <c r="C387">
        <v>129.37253100000001</v>
      </c>
      <c r="D387">
        <v>129.46987899999999</v>
      </c>
      <c r="E387">
        <v>129.468524</v>
      </c>
    </row>
    <row r="388" spans="1:5" x14ac:dyDescent="0.25">
      <c r="A388">
        <v>8.4543169999999996</v>
      </c>
      <c r="B388">
        <v>129.44050999999999</v>
      </c>
      <c r="C388">
        <v>129.468524</v>
      </c>
      <c r="D388">
        <v>129.553956</v>
      </c>
      <c r="E388">
        <v>129.55579</v>
      </c>
    </row>
    <row r="389" spans="1:5" x14ac:dyDescent="0.25">
      <c r="A389">
        <v>8.464378</v>
      </c>
      <c r="B389">
        <v>129.52144799999999</v>
      </c>
      <c r="C389">
        <v>129.54706400000001</v>
      </c>
      <c r="D389">
        <v>129.634894</v>
      </c>
      <c r="E389">
        <v>129.643057</v>
      </c>
    </row>
    <row r="390" spans="1:5" x14ac:dyDescent="0.25">
      <c r="A390">
        <v>8.4745089999999994</v>
      </c>
      <c r="B390">
        <v>129.60226299999999</v>
      </c>
      <c r="C390">
        <v>129.63433000000001</v>
      </c>
      <c r="D390">
        <v>129.715709</v>
      </c>
      <c r="E390">
        <v>129.730323</v>
      </c>
    </row>
    <row r="391" spans="1:5" x14ac:dyDescent="0.25">
      <c r="A391">
        <v>8.4846590000000006</v>
      </c>
      <c r="B391">
        <v>129.68264600000001</v>
      </c>
      <c r="C391">
        <v>129.71287000000001</v>
      </c>
      <c r="D391">
        <v>129.79609199999999</v>
      </c>
      <c r="E391">
        <v>129.808863</v>
      </c>
    </row>
    <row r="392" spans="1:5" x14ac:dyDescent="0.25">
      <c r="A392">
        <v>8.4947680000000005</v>
      </c>
      <c r="B392">
        <v>129.76208099999999</v>
      </c>
      <c r="C392">
        <v>129.80013600000001</v>
      </c>
      <c r="D392">
        <v>129.87552700000001</v>
      </c>
      <c r="E392">
        <v>129.88740300000001</v>
      </c>
    </row>
    <row r="393" spans="1:5" x14ac:dyDescent="0.25">
      <c r="A393">
        <v>8.5049600000000005</v>
      </c>
      <c r="B393">
        <v>129.8416</v>
      </c>
      <c r="C393">
        <v>129.88740300000001</v>
      </c>
      <c r="D393">
        <v>129.95504700000001</v>
      </c>
      <c r="E393">
        <v>129.97466900000001</v>
      </c>
    </row>
    <row r="394" spans="1:5" x14ac:dyDescent="0.25">
      <c r="A394">
        <v>8.5151160000000008</v>
      </c>
      <c r="B394">
        <v>129.92020099999999</v>
      </c>
      <c r="C394">
        <v>129.95721599999999</v>
      </c>
      <c r="D394">
        <v>130.033648</v>
      </c>
      <c r="E394">
        <v>130.061936</v>
      </c>
    </row>
    <row r="395" spans="1:5" x14ac:dyDescent="0.25">
      <c r="A395">
        <v>8.5252409999999994</v>
      </c>
      <c r="B395">
        <v>129.99793700000001</v>
      </c>
      <c r="C395">
        <v>130.03575599999999</v>
      </c>
      <c r="D395">
        <v>130.11138299999999</v>
      </c>
      <c r="E395">
        <v>130.14047600000001</v>
      </c>
    </row>
    <row r="396" spans="1:5" x14ac:dyDescent="0.25">
      <c r="A396">
        <v>8.5354759999999992</v>
      </c>
      <c r="B396">
        <v>130.07592</v>
      </c>
      <c r="C396">
        <v>130.114296</v>
      </c>
      <c r="D396">
        <v>130.18936600000001</v>
      </c>
      <c r="E396">
        <v>130.21901500000001</v>
      </c>
    </row>
    <row r="397" spans="1:5" x14ac:dyDescent="0.25">
      <c r="A397">
        <v>8.5455889999999997</v>
      </c>
      <c r="B397">
        <v>130.15230700000001</v>
      </c>
      <c r="C397">
        <v>130.18410900000001</v>
      </c>
      <c r="D397">
        <v>130.26575299999999</v>
      </c>
      <c r="E397">
        <v>130.29755499999999</v>
      </c>
    </row>
    <row r="398" spans="1:5" x14ac:dyDescent="0.25">
      <c r="A398">
        <v>8.5562869999999993</v>
      </c>
      <c r="B398">
        <v>130.23248100000001</v>
      </c>
      <c r="C398">
        <v>130.26264900000001</v>
      </c>
      <c r="D398">
        <v>130.34592799999999</v>
      </c>
      <c r="E398">
        <v>130.37609499999999</v>
      </c>
    </row>
    <row r="399" spans="1:5" x14ac:dyDescent="0.25">
      <c r="A399">
        <v>8.5659189999999992</v>
      </c>
      <c r="B399">
        <v>130.30411799999999</v>
      </c>
      <c r="C399">
        <v>130.33246199999999</v>
      </c>
      <c r="D399">
        <v>130.417564</v>
      </c>
      <c r="E399">
        <v>130.445908</v>
      </c>
    </row>
    <row r="400" spans="1:5" x14ac:dyDescent="0.25">
      <c r="A400">
        <v>8.5760989999999993</v>
      </c>
      <c r="B400">
        <v>130.37919500000001</v>
      </c>
      <c r="C400">
        <v>130.402275</v>
      </c>
      <c r="D400">
        <v>130.49264199999999</v>
      </c>
      <c r="E400">
        <v>130.52444800000001</v>
      </c>
    </row>
    <row r="401" spans="1:5" x14ac:dyDescent="0.25">
      <c r="A401">
        <v>8.5862820000000006</v>
      </c>
      <c r="B401">
        <v>130.45366300000001</v>
      </c>
      <c r="C401">
        <v>130.47208800000001</v>
      </c>
      <c r="D401">
        <v>130.56710899999999</v>
      </c>
      <c r="E401">
        <v>130.60298800000001</v>
      </c>
    </row>
    <row r="402" spans="1:5" x14ac:dyDescent="0.25">
      <c r="A402">
        <v>8.5963519999999995</v>
      </c>
      <c r="B402">
        <v>130.526704</v>
      </c>
      <c r="C402">
        <v>130.541901</v>
      </c>
      <c r="D402">
        <v>130.64015000000001</v>
      </c>
      <c r="E402">
        <v>130.67280099999999</v>
      </c>
    </row>
    <row r="403" spans="1:5" x14ac:dyDescent="0.25">
      <c r="A403">
        <v>8.6065360000000002</v>
      </c>
      <c r="B403">
        <v>130.59997100000001</v>
      </c>
      <c r="C403">
        <v>130.60298800000001</v>
      </c>
      <c r="D403">
        <v>130.71341799999999</v>
      </c>
      <c r="E403">
        <v>130.742614</v>
      </c>
    </row>
    <row r="404" spans="1:5" x14ac:dyDescent="0.25">
      <c r="A404">
        <v>8.6166590000000003</v>
      </c>
      <c r="B404">
        <v>130.67216400000001</v>
      </c>
      <c r="C404">
        <v>130.67280099999999</v>
      </c>
      <c r="D404">
        <v>130.78560999999999</v>
      </c>
      <c r="E404">
        <v>130.81242700000001</v>
      </c>
    </row>
    <row r="405" spans="1:5" x14ac:dyDescent="0.25">
      <c r="A405">
        <v>8.6267960000000006</v>
      </c>
      <c r="B405">
        <v>130.743886</v>
      </c>
      <c r="C405">
        <v>130.742614</v>
      </c>
      <c r="D405">
        <v>130.85733200000001</v>
      </c>
      <c r="E405">
        <v>130.88224099999999</v>
      </c>
    </row>
    <row r="406" spans="1:5" x14ac:dyDescent="0.25">
      <c r="A406">
        <v>8.637086</v>
      </c>
      <c r="B406">
        <v>130.81602000000001</v>
      </c>
      <c r="C406">
        <v>130.81242700000001</v>
      </c>
      <c r="D406">
        <v>130.92946599999999</v>
      </c>
      <c r="E406">
        <v>130.952054</v>
      </c>
    </row>
    <row r="407" spans="1:5" x14ac:dyDescent="0.25">
      <c r="A407">
        <v>8.6471350000000005</v>
      </c>
      <c r="B407">
        <v>130.885898</v>
      </c>
      <c r="C407">
        <v>130.873514</v>
      </c>
      <c r="D407">
        <v>130.99934400000001</v>
      </c>
      <c r="E407">
        <v>131.01313999999999</v>
      </c>
    </row>
    <row r="408" spans="1:5" x14ac:dyDescent="0.25">
      <c r="A408">
        <v>8.6576090000000008</v>
      </c>
      <c r="B408">
        <v>130.958078</v>
      </c>
      <c r="C408">
        <v>130.952054</v>
      </c>
      <c r="D408">
        <v>131.07152400000001</v>
      </c>
      <c r="E408">
        <v>131.082953</v>
      </c>
    </row>
    <row r="409" spans="1:5" x14ac:dyDescent="0.25">
      <c r="A409">
        <v>8.6677890000000009</v>
      </c>
      <c r="B409">
        <v>131.02759699999999</v>
      </c>
      <c r="C409">
        <v>131.02186699999999</v>
      </c>
      <c r="D409">
        <v>131.14104399999999</v>
      </c>
      <c r="E409">
        <v>131.15276700000001</v>
      </c>
    </row>
    <row r="410" spans="1:5" x14ac:dyDescent="0.25">
      <c r="A410">
        <v>8.677854</v>
      </c>
      <c r="B410">
        <v>131.09569200000001</v>
      </c>
      <c r="C410">
        <v>131.09168</v>
      </c>
      <c r="D410">
        <v>131.209138</v>
      </c>
      <c r="E410">
        <v>131.213853</v>
      </c>
    </row>
    <row r="411" spans="1:5" x14ac:dyDescent="0.25">
      <c r="A411">
        <v>8.6880489999999995</v>
      </c>
      <c r="B411">
        <v>131.16410500000001</v>
      </c>
      <c r="C411">
        <v>131.15276700000001</v>
      </c>
      <c r="D411">
        <v>131.27755099999999</v>
      </c>
      <c r="E411">
        <v>131.28366600000001</v>
      </c>
    </row>
    <row r="412" spans="1:5" x14ac:dyDescent="0.25">
      <c r="A412">
        <v>8.6983619999999995</v>
      </c>
      <c r="B412">
        <v>131.232653</v>
      </c>
      <c r="C412">
        <v>131.22257999999999</v>
      </c>
      <c r="D412">
        <v>131.34609900000001</v>
      </c>
      <c r="E412">
        <v>131.35347999999999</v>
      </c>
    </row>
    <row r="413" spans="1:5" x14ac:dyDescent="0.25">
      <c r="A413">
        <v>8.7085209999999993</v>
      </c>
      <c r="B413">
        <v>131.29956799999999</v>
      </c>
      <c r="C413">
        <v>131.292393</v>
      </c>
      <c r="D413">
        <v>131.413014</v>
      </c>
      <c r="E413">
        <v>131.41456600000001</v>
      </c>
    </row>
    <row r="414" spans="1:5" x14ac:dyDescent="0.25">
      <c r="A414">
        <v>8.7186730000000008</v>
      </c>
      <c r="B414">
        <v>131.36581100000001</v>
      </c>
      <c r="C414">
        <v>131.36220599999999</v>
      </c>
      <c r="D414">
        <v>131.47925799999999</v>
      </c>
      <c r="E414">
        <v>131.47565299999999</v>
      </c>
    </row>
    <row r="415" spans="1:5" x14ac:dyDescent="0.25">
      <c r="A415">
        <v>8.7301830000000002</v>
      </c>
      <c r="B415">
        <v>131.44012799999999</v>
      </c>
      <c r="C415">
        <v>131.432019</v>
      </c>
      <c r="D415">
        <v>131.553575</v>
      </c>
      <c r="E415">
        <v>131.545466</v>
      </c>
    </row>
    <row r="416" spans="1:5" x14ac:dyDescent="0.25">
      <c r="A416">
        <v>8.7389910000000004</v>
      </c>
      <c r="B416">
        <v>131.496546</v>
      </c>
      <c r="C416">
        <v>131.50183200000001</v>
      </c>
      <c r="D416">
        <v>131.609993</v>
      </c>
      <c r="E416">
        <v>131.60655199999999</v>
      </c>
    </row>
    <row r="417" spans="1:5" x14ac:dyDescent="0.25">
      <c r="A417">
        <v>8.7490900000000007</v>
      </c>
      <c r="B417">
        <v>131.56062600000001</v>
      </c>
      <c r="C417">
        <v>131.57164599999999</v>
      </c>
      <c r="D417">
        <v>131.67407299999999</v>
      </c>
      <c r="E417">
        <v>131.66763900000001</v>
      </c>
    </row>
    <row r="418" spans="1:5" x14ac:dyDescent="0.25">
      <c r="A418">
        <v>8.7592780000000001</v>
      </c>
      <c r="B418">
        <v>131.624683</v>
      </c>
      <c r="C418">
        <v>131.632732</v>
      </c>
      <c r="D418">
        <v>131.73812899999999</v>
      </c>
      <c r="E418">
        <v>131.73745199999999</v>
      </c>
    </row>
    <row r="419" spans="1:5" x14ac:dyDescent="0.25">
      <c r="A419">
        <v>8.769698</v>
      </c>
      <c r="B419">
        <v>131.689538</v>
      </c>
      <c r="C419">
        <v>131.70254499999999</v>
      </c>
      <c r="D419">
        <v>131.80298500000001</v>
      </c>
      <c r="E419">
        <v>131.79853800000001</v>
      </c>
    </row>
    <row r="420" spans="1:5" x14ac:dyDescent="0.25">
      <c r="A420">
        <v>8.7796050000000001</v>
      </c>
      <c r="B420">
        <v>131.75060300000001</v>
      </c>
      <c r="C420">
        <v>131.77235899999999</v>
      </c>
      <c r="D420">
        <v>131.86404999999999</v>
      </c>
      <c r="E420">
        <v>131.86835199999999</v>
      </c>
    </row>
    <row r="421" spans="1:5" x14ac:dyDescent="0.25">
      <c r="A421">
        <v>8.7896859999999997</v>
      </c>
      <c r="B421">
        <v>131.81211999999999</v>
      </c>
      <c r="C421">
        <v>131.84217200000001</v>
      </c>
      <c r="D421">
        <v>131.925567</v>
      </c>
      <c r="E421">
        <v>131.929438</v>
      </c>
    </row>
    <row r="422" spans="1:5" x14ac:dyDescent="0.25">
      <c r="A422">
        <v>8.7998460000000005</v>
      </c>
      <c r="B422">
        <v>131.873535</v>
      </c>
      <c r="C422">
        <v>131.90325799999999</v>
      </c>
      <c r="D422">
        <v>131.98698099999999</v>
      </c>
      <c r="E422">
        <v>131.99925099999999</v>
      </c>
    </row>
    <row r="423" spans="1:5" x14ac:dyDescent="0.25">
      <c r="A423">
        <v>8.8099930000000004</v>
      </c>
      <c r="B423">
        <v>131.93425999999999</v>
      </c>
      <c r="C423">
        <v>131.96434500000001</v>
      </c>
      <c r="D423">
        <v>132.04770600000001</v>
      </c>
      <c r="E423">
        <v>132.060338</v>
      </c>
    </row>
    <row r="424" spans="1:5" x14ac:dyDescent="0.25">
      <c r="A424">
        <v>8.8201590000000003</v>
      </c>
      <c r="B424">
        <v>131.994484</v>
      </c>
      <c r="C424">
        <v>132.025431</v>
      </c>
      <c r="D424">
        <v>132.10793000000001</v>
      </c>
      <c r="E424">
        <v>132.12142399999999</v>
      </c>
    </row>
    <row r="425" spans="1:5" x14ac:dyDescent="0.25">
      <c r="A425">
        <v>8.8303039999999999</v>
      </c>
      <c r="B425">
        <v>132.05395100000001</v>
      </c>
      <c r="C425">
        <v>132.08651800000001</v>
      </c>
      <c r="D425">
        <v>132.16739699999999</v>
      </c>
      <c r="E425">
        <v>132.18251100000001</v>
      </c>
    </row>
    <row r="426" spans="1:5" x14ac:dyDescent="0.25">
      <c r="A426">
        <v>8.8404129999999999</v>
      </c>
      <c r="B426">
        <v>132.11263</v>
      </c>
      <c r="C426">
        <v>132.13887800000001</v>
      </c>
      <c r="D426">
        <v>132.22607600000001</v>
      </c>
      <c r="E426">
        <v>132.24359699999999</v>
      </c>
    </row>
    <row r="427" spans="1:5" x14ac:dyDescent="0.25">
      <c r="A427">
        <v>8.8604070000000004</v>
      </c>
      <c r="B427">
        <v>132.225741</v>
      </c>
      <c r="C427">
        <v>132.25232399999999</v>
      </c>
      <c r="D427">
        <v>132.33918700000001</v>
      </c>
      <c r="E427">
        <v>132.36577</v>
      </c>
    </row>
    <row r="428" spans="1:5" x14ac:dyDescent="0.25">
      <c r="A428">
        <v>8.8661849999999998</v>
      </c>
      <c r="B428">
        <v>132.258475</v>
      </c>
      <c r="C428">
        <v>132.278504</v>
      </c>
      <c r="D428">
        <v>132.37192200000001</v>
      </c>
      <c r="E428">
        <v>132.39195000000001</v>
      </c>
    </row>
    <row r="429" spans="1:5" x14ac:dyDescent="0.25">
      <c r="A429">
        <v>8.8752089999999999</v>
      </c>
      <c r="B429">
        <v>132.308975</v>
      </c>
      <c r="C429">
        <v>132.33086399999999</v>
      </c>
      <c r="D429">
        <v>132.42242100000001</v>
      </c>
      <c r="E429">
        <v>132.45303699999999</v>
      </c>
    </row>
    <row r="430" spans="1:5" x14ac:dyDescent="0.25">
      <c r="A430">
        <v>8.8853539999999995</v>
      </c>
      <c r="B430">
        <v>132.36514199999999</v>
      </c>
      <c r="C430">
        <v>132.39195000000001</v>
      </c>
      <c r="D430">
        <v>132.478588</v>
      </c>
      <c r="E430">
        <v>132.50539699999999</v>
      </c>
    </row>
    <row r="431" spans="1:5" x14ac:dyDescent="0.25">
      <c r="A431">
        <v>8.8955680000000008</v>
      </c>
      <c r="B431">
        <v>132.421055</v>
      </c>
      <c r="C431">
        <v>132.43558400000001</v>
      </c>
      <c r="D431">
        <v>132.53450100000001</v>
      </c>
      <c r="E431">
        <v>132.56648300000001</v>
      </c>
    </row>
    <row r="432" spans="1:5" x14ac:dyDescent="0.25">
      <c r="A432">
        <v>8.9056460000000008</v>
      </c>
      <c r="B432">
        <v>132.47566900000001</v>
      </c>
      <c r="C432">
        <v>132.49666999999999</v>
      </c>
      <c r="D432">
        <v>132.58911499999999</v>
      </c>
      <c r="E432">
        <v>132.618843</v>
      </c>
    </row>
    <row r="433" spans="1:5" x14ac:dyDescent="0.25">
      <c r="A433">
        <v>8.9161479999999997</v>
      </c>
      <c r="B433">
        <v>132.531913</v>
      </c>
      <c r="C433">
        <v>132.54030299999999</v>
      </c>
      <c r="D433">
        <v>132.64536000000001</v>
      </c>
      <c r="E433">
        <v>132.67120299999999</v>
      </c>
    </row>
    <row r="434" spans="1:5" x14ac:dyDescent="0.25">
      <c r="A434">
        <v>8.9259470000000007</v>
      </c>
      <c r="B434">
        <v>132.583788</v>
      </c>
      <c r="C434">
        <v>132.59266299999999</v>
      </c>
      <c r="D434">
        <v>132.69723500000001</v>
      </c>
      <c r="E434">
        <v>132.72356300000001</v>
      </c>
    </row>
    <row r="435" spans="1:5" x14ac:dyDescent="0.25">
      <c r="A435">
        <v>8.9360700000000008</v>
      </c>
      <c r="B435">
        <v>132.63680500000001</v>
      </c>
      <c r="C435">
        <v>132.64502300000001</v>
      </c>
      <c r="D435">
        <v>132.75025199999999</v>
      </c>
      <c r="E435">
        <v>132.77592300000001</v>
      </c>
    </row>
    <row r="436" spans="1:5" x14ac:dyDescent="0.25">
      <c r="A436">
        <v>8.9464900000000007</v>
      </c>
      <c r="B436">
        <v>132.69073700000001</v>
      </c>
      <c r="C436">
        <v>132.697383</v>
      </c>
      <c r="D436">
        <v>132.80418299999999</v>
      </c>
      <c r="E436">
        <v>132.81955600000001</v>
      </c>
    </row>
    <row r="437" spans="1:5" x14ac:dyDescent="0.25">
      <c r="A437">
        <v>8.9563590000000008</v>
      </c>
      <c r="B437">
        <v>132.74122600000001</v>
      </c>
      <c r="C437">
        <v>132.749743</v>
      </c>
      <c r="D437">
        <v>132.85467299999999</v>
      </c>
      <c r="E437">
        <v>132.871916</v>
      </c>
    </row>
    <row r="438" spans="1:5" x14ac:dyDescent="0.25">
      <c r="A438">
        <v>8.9677009999999999</v>
      </c>
      <c r="B438">
        <v>132.79851400000001</v>
      </c>
      <c r="C438">
        <v>132.79337599999999</v>
      </c>
      <c r="D438">
        <v>132.91195999999999</v>
      </c>
      <c r="E438">
        <v>132.92427599999999</v>
      </c>
    </row>
    <row r="439" spans="1:5" x14ac:dyDescent="0.25">
      <c r="A439">
        <v>8.9767010000000003</v>
      </c>
      <c r="B439">
        <v>132.84347199999999</v>
      </c>
      <c r="C439">
        <v>132.84573599999999</v>
      </c>
      <c r="D439">
        <v>132.956919</v>
      </c>
      <c r="E439">
        <v>132.96790899999999</v>
      </c>
    </row>
    <row r="440" spans="1:5" x14ac:dyDescent="0.25">
      <c r="A440">
        <v>8.9868749999999995</v>
      </c>
      <c r="B440">
        <v>132.89368400000001</v>
      </c>
      <c r="C440">
        <v>132.88936899999999</v>
      </c>
      <c r="D440">
        <v>133.00712999999999</v>
      </c>
      <c r="E440">
        <v>133.02026900000001</v>
      </c>
    </row>
    <row r="441" spans="1:5" x14ac:dyDescent="0.25">
      <c r="A441">
        <v>8.9971379999999996</v>
      </c>
      <c r="B441">
        <v>132.94374300000001</v>
      </c>
      <c r="C441">
        <v>132.94172900000001</v>
      </c>
      <c r="D441">
        <v>133.05718999999999</v>
      </c>
      <c r="E441">
        <v>133.06390200000001</v>
      </c>
    </row>
    <row r="442" spans="1:5" x14ac:dyDescent="0.25">
      <c r="A442">
        <v>9.0071820000000002</v>
      </c>
      <c r="B442">
        <v>132.992098</v>
      </c>
      <c r="C442">
        <v>132.994089</v>
      </c>
      <c r="D442">
        <v>133.10554400000001</v>
      </c>
      <c r="E442">
        <v>133.11626200000001</v>
      </c>
    </row>
    <row r="443" spans="1:5" x14ac:dyDescent="0.25">
      <c r="A443">
        <v>9.0176069999999999</v>
      </c>
      <c r="B443">
        <v>133.04166799999999</v>
      </c>
      <c r="C443">
        <v>133.037722</v>
      </c>
      <c r="D443">
        <v>133.155114</v>
      </c>
      <c r="E443">
        <v>133.15989500000001</v>
      </c>
    </row>
    <row r="444" spans="1:5" x14ac:dyDescent="0.25">
      <c r="A444">
        <v>9.0278069999999992</v>
      </c>
      <c r="B444">
        <v>133.08954199999999</v>
      </c>
      <c r="C444">
        <v>133.090082</v>
      </c>
      <c r="D444">
        <v>133.202988</v>
      </c>
      <c r="E444">
        <v>133.203529</v>
      </c>
    </row>
    <row r="445" spans="1:5" x14ac:dyDescent="0.25">
      <c r="A445">
        <v>9.0379240000000003</v>
      </c>
      <c r="B445">
        <v>133.13642999999999</v>
      </c>
      <c r="C445">
        <v>133.14244199999999</v>
      </c>
      <c r="D445">
        <v>133.249876</v>
      </c>
      <c r="E445">
        <v>133.255888</v>
      </c>
    </row>
    <row r="446" spans="1:5" x14ac:dyDescent="0.25">
      <c r="A446">
        <v>9.0480370000000008</v>
      </c>
      <c r="B446">
        <v>133.18270899999999</v>
      </c>
      <c r="C446">
        <v>133.19480200000001</v>
      </c>
      <c r="D446">
        <v>133.296156</v>
      </c>
      <c r="E446">
        <v>133.299522</v>
      </c>
    </row>
    <row r="447" spans="1:5" x14ac:dyDescent="0.25">
      <c r="A447">
        <v>9.0581990000000001</v>
      </c>
      <c r="B447">
        <v>133.228589</v>
      </c>
      <c r="C447">
        <v>133.23843500000001</v>
      </c>
      <c r="D447">
        <v>133.34203600000001</v>
      </c>
      <c r="E447">
        <v>133.343155</v>
      </c>
    </row>
    <row r="448" spans="1:5" x14ac:dyDescent="0.25">
      <c r="A448">
        <v>9.0692260000000005</v>
      </c>
      <c r="B448">
        <v>133.27767</v>
      </c>
      <c r="C448">
        <v>133.28206800000001</v>
      </c>
      <c r="D448">
        <v>133.39111600000001</v>
      </c>
      <c r="E448">
        <v>133.386788</v>
      </c>
    </row>
    <row r="449" spans="1:5" x14ac:dyDescent="0.25">
      <c r="A449">
        <v>9.078614</v>
      </c>
      <c r="B449">
        <v>133.31892099999999</v>
      </c>
      <c r="C449">
        <v>133.334428</v>
      </c>
      <c r="D449">
        <v>133.432367</v>
      </c>
      <c r="E449">
        <v>133.430421</v>
      </c>
    </row>
    <row r="450" spans="1:5" x14ac:dyDescent="0.25">
      <c r="A450">
        <v>9.0887159999999998</v>
      </c>
      <c r="B450">
        <v>133.36273299999999</v>
      </c>
      <c r="C450">
        <v>133.378061</v>
      </c>
      <c r="D450">
        <v>133.476179</v>
      </c>
      <c r="E450">
        <v>133.48278099999999</v>
      </c>
    </row>
    <row r="451" spans="1:5" x14ac:dyDescent="0.25">
      <c r="A451">
        <v>9.0988910000000001</v>
      </c>
      <c r="B451">
        <v>133.40621100000001</v>
      </c>
      <c r="C451">
        <v>133.421695</v>
      </c>
      <c r="D451">
        <v>133.519657</v>
      </c>
      <c r="E451">
        <v>133.51768799999999</v>
      </c>
    </row>
    <row r="452" spans="1:5" x14ac:dyDescent="0.25">
      <c r="A452">
        <v>9.1090809999999998</v>
      </c>
      <c r="B452">
        <v>133.449172</v>
      </c>
      <c r="C452">
        <v>133.465328</v>
      </c>
      <c r="D452">
        <v>133.56261799999999</v>
      </c>
      <c r="E452">
        <v>133.57004800000001</v>
      </c>
    </row>
    <row r="453" spans="1:5" x14ac:dyDescent="0.25">
      <c r="A453">
        <v>9.1192320000000002</v>
      </c>
      <c r="B453">
        <v>133.49136300000001</v>
      </c>
      <c r="C453">
        <v>133.508961</v>
      </c>
      <c r="D453">
        <v>133.60480899999999</v>
      </c>
      <c r="E453">
        <v>133.61368100000001</v>
      </c>
    </row>
    <row r="454" spans="1:5" x14ac:dyDescent="0.25">
      <c r="A454">
        <v>9.1293690000000005</v>
      </c>
      <c r="B454">
        <v>133.53290799999999</v>
      </c>
      <c r="C454">
        <v>133.552594</v>
      </c>
      <c r="D454">
        <v>133.646354</v>
      </c>
      <c r="E454">
        <v>133.65731400000001</v>
      </c>
    </row>
    <row r="455" spans="1:5" x14ac:dyDescent="0.25">
      <c r="A455">
        <v>9.1396090000000001</v>
      </c>
      <c r="B455">
        <v>133.57421099999999</v>
      </c>
      <c r="C455">
        <v>133.596228</v>
      </c>
      <c r="D455">
        <v>133.687658</v>
      </c>
      <c r="E455">
        <v>133.70094700000001</v>
      </c>
    </row>
    <row r="456" spans="1:5" x14ac:dyDescent="0.25">
      <c r="A456">
        <v>9.1496890000000004</v>
      </c>
      <c r="B456">
        <v>133.614305</v>
      </c>
      <c r="C456">
        <v>133.639861</v>
      </c>
      <c r="D456">
        <v>133.72775100000001</v>
      </c>
      <c r="E456">
        <v>133.74458100000001</v>
      </c>
    </row>
    <row r="457" spans="1:5" x14ac:dyDescent="0.25">
      <c r="A457">
        <v>9.1597969999999993</v>
      </c>
      <c r="B457">
        <v>133.653897</v>
      </c>
      <c r="C457">
        <v>133.674767</v>
      </c>
      <c r="D457">
        <v>133.76734300000001</v>
      </c>
      <c r="E457">
        <v>133.77948699999999</v>
      </c>
    </row>
    <row r="458" spans="1:5" x14ac:dyDescent="0.25">
      <c r="A458">
        <v>9.1707190000000001</v>
      </c>
      <c r="B458">
        <v>133.69599700000001</v>
      </c>
      <c r="C458">
        <v>133.718401</v>
      </c>
      <c r="D458">
        <v>133.80944299999999</v>
      </c>
      <c r="E458">
        <v>133.82311999999999</v>
      </c>
    </row>
    <row r="459" spans="1:5" x14ac:dyDescent="0.25">
      <c r="A459">
        <v>9.1802250000000001</v>
      </c>
      <c r="B459">
        <v>133.73208199999999</v>
      </c>
      <c r="C459">
        <v>133.75330700000001</v>
      </c>
      <c r="D459">
        <v>133.845528</v>
      </c>
      <c r="E459">
        <v>133.86675399999999</v>
      </c>
    </row>
    <row r="460" spans="1:5" x14ac:dyDescent="0.25">
      <c r="A460">
        <v>9.1903520000000007</v>
      </c>
      <c r="B460">
        <v>133.76993999999999</v>
      </c>
      <c r="C460">
        <v>133.79694000000001</v>
      </c>
      <c r="D460">
        <v>133.883387</v>
      </c>
      <c r="E460">
        <v>133.90165999999999</v>
      </c>
    </row>
    <row r="461" spans="1:5" x14ac:dyDescent="0.25">
      <c r="A461">
        <v>9.2005009999999992</v>
      </c>
      <c r="B461">
        <v>133.807276</v>
      </c>
      <c r="C461">
        <v>133.83184700000001</v>
      </c>
      <c r="D461">
        <v>133.92072300000001</v>
      </c>
      <c r="E461">
        <v>133.936567</v>
      </c>
    </row>
    <row r="462" spans="1:5" x14ac:dyDescent="0.25">
      <c r="A462">
        <v>9.2106700000000004</v>
      </c>
      <c r="B462">
        <v>133.84407999999999</v>
      </c>
      <c r="C462">
        <v>133.86675399999999</v>
      </c>
      <c r="D462">
        <v>133.957526</v>
      </c>
      <c r="E462">
        <v>133.9802</v>
      </c>
    </row>
    <row r="463" spans="1:5" x14ac:dyDescent="0.25">
      <c r="A463">
        <v>9.2208769999999998</v>
      </c>
      <c r="B463">
        <v>133.880413</v>
      </c>
      <c r="C463">
        <v>133.90165999999999</v>
      </c>
      <c r="D463">
        <v>133.99386000000001</v>
      </c>
      <c r="E463">
        <v>134.015107</v>
      </c>
    </row>
    <row r="464" spans="1:5" x14ac:dyDescent="0.25">
      <c r="A464">
        <v>9.2309839999999994</v>
      </c>
      <c r="B464">
        <v>133.91578899999999</v>
      </c>
      <c r="C464">
        <v>133.936567</v>
      </c>
      <c r="D464">
        <v>134.029235</v>
      </c>
      <c r="E464">
        <v>134.05874</v>
      </c>
    </row>
    <row r="465" spans="1:5" x14ac:dyDescent="0.25">
      <c r="A465">
        <v>9.2411290000000008</v>
      </c>
      <c r="B465">
        <v>133.950694</v>
      </c>
      <c r="C465">
        <v>133.971473</v>
      </c>
      <c r="D465">
        <v>134.06414100000001</v>
      </c>
      <c r="E465">
        <v>134.09364600000001</v>
      </c>
    </row>
    <row r="466" spans="1:5" x14ac:dyDescent="0.25">
      <c r="A466">
        <v>9.2513120000000004</v>
      </c>
      <c r="B466">
        <v>133.98513399999999</v>
      </c>
      <c r="C466">
        <v>134.00638000000001</v>
      </c>
      <c r="D466">
        <v>134.09858</v>
      </c>
      <c r="E466">
        <v>134.12855300000001</v>
      </c>
    </row>
    <row r="467" spans="1:5" x14ac:dyDescent="0.25">
      <c r="A467">
        <v>9.2613950000000003</v>
      </c>
      <c r="B467">
        <v>134.018631</v>
      </c>
      <c r="C467">
        <v>134.04128700000001</v>
      </c>
      <c r="D467">
        <v>134.13207700000001</v>
      </c>
      <c r="E467">
        <v>134.16345999999999</v>
      </c>
    </row>
    <row r="468" spans="1:5" x14ac:dyDescent="0.25">
      <c r="A468">
        <v>9.2722280000000001</v>
      </c>
      <c r="B468">
        <v>134.05395200000001</v>
      </c>
      <c r="C468">
        <v>134.07619299999999</v>
      </c>
      <c r="D468">
        <v>134.16739899999999</v>
      </c>
      <c r="E468">
        <v>134.19836599999999</v>
      </c>
    </row>
    <row r="469" spans="1:5" x14ac:dyDescent="0.25">
      <c r="A469">
        <v>9.2818640000000006</v>
      </c>
      <c r="B469">
        <v>134.08480700000001</v>
      </c>
      <c r="C469">
        <v>134.102373</v>
      </c>
      <c r="D469">
        <v>134.19825299999999</v>
      </c>
      <c r="E469">
        <v>134.224546</v>
      </c>
    </row>
    <row r="470" spans="1:5" x14ac:dyDescent="0.25">
      <c r="A470">
        <v>9.2920090000000002</v>
      </c>
      <c r="B470">
        <v>134.11669599999999</v>
      </c>
      <c r="C470">
        <v>134.13728</v>
      </c>
      <c r="D470">
        <v>134.230143</v>
      </c>
      <c r="E470">
        <v>134.25945300000001</v>
      </c>
    </row>
    <row r="471" spans="1:5" x14ac:dyDescent="0.25">
      <c r="A471">
        <v>9.3023959999999999</v>
      </c>
      <c r="B471">
        <v>134.14872299999999</v>
      </c>
      <c r="C471">
        <v>134.16345999999999</v>
      </c>
      <c r="D471">
        <v>134.262169</v>
      </c>
      <c r="E471">
        <v>134.28563299999999</v>
      </c>
    </row>
    <row r="472" spans="1:5" x14ac:dyDescent="0.25">
      <c r="A472">
        <v>9.3122579999999999</v>
      </c>
      <c r="B472">
        <v>134.17856499999999</v>
      </c>
      <c r="C472">
        <v>134.18964</v>
      </c>
      <c r="D472">
        <v>134.292012</v>
      </c>
      <c r="E472">
        <v>134.320539</v>
      </c>
    </row>
    <row r="473" spans="1:5" x14ac:dyDescent="0.25">
      <c r="A473">
        <v>9.3224540000000005</v>
      </c>
      <c r="B473">
        <v>134.20882499999999</v>
      </c>
      <c r="C473">
        <v>134.224546</v>
      </c>
      <c r="D473">
        <v>134.322271</v>
      </c>
      <c r="E473">
        <v>134.355446</v>
      </c>
    </row>
    <row r="474" spans="1:5" x14ac:dyDescent="0.25">
      <c r="A474">
        <v>9.332611</v>
      </c>
      <c r="B474">
        <v>134.238347</v>
      </c>
      <c r="C474">
        <v>134.25072599999999</v>
      </c>
      <c r="D474">
        <v>134.35179299999999</v>
      </c>
      <c r="E474">
        <v>134.38162600000001</v>
      </c>
    </row>
    <row r="475" spans="1:5" x14ac:dyDescent="0.25">
      <c r="A475">
        <v>9.3428339999999999</v>
      </c>
      <c r="B475">
        <v>134.267471</v>
      </c>
      <c r="C475">
        <v>134.28563299999999</v>
      </c>
      <c r="D475">
        <v>134.38091800000001</v>
      </c>
      <c r="E475">
        <v>134.40780599999999</v>
      </c>
    </row>
    <row r="476" spans="1:5" x14ac:dyDescent="0.25">
      <c r="A476">
        <v>9.35304</v>
      </c>
      <c r="B476">
        <v>134.29593</v>
      </c>
      <c r="C476">
        <v>134.311813</v>
      </c>
      <c r="D476">
        <v>134.40937700000001</v>
      </c>
      <c r="E476">
        <v>134.442712</v>
      </c>
    </row>
    <row r="477" spans="1:5" x14ac:dyDescent="0.25">
      <c r="A477">
        <v>9.3633450000000007</v>
      </c>
      <c r="B477">
        <v>134.32425799999999</v>
      </c>
      <c r="C477">
        <v>134.33799300000001</v>
      </c>
      <c r="D477">
        <v>134.437704</v>
      </c>
      <c r="E477">
        <v>134.46889200000001</v>
      </c>
    </row>
    <row r="478" spans="1:5" x14ac:dyDescent="0.25">
      <c r="A478">
        <v>9.3738309999999991</v>
      </c>
      <c r="B478">
        <v>134.352056</v>
      </c>
      <c r="C478">
        <v>134.37289899999999</v>
      </c>
      <c r="D478">
        <v>134.46550300000001</v>
      </c>
      <c r="E478">
        <v>134.49507199999999</v>
      </c>
    </row>
    <row r="479" spans="1:5" x14ac:dyDescent="0.25">
      <c r="A479">
        <v>9.3835479999999993</v>
      </c>
      <c r="B479">
        <v>134.37743</v>
      </c>
      <c r="C479">
        <v>134.399079</v>
      </c>
      <c r="D479">
        <v>134.49087599999999</v>
      </c>
      <c r="E479">
        <v>134.529979</v>
      </c>
    </row>
    <row r="480" spans="1:5" x14ac:dyDescent="0.25">
      <c r="A480">
        <v>9.3936209999999996</v>
      </c>
      <c r="B480">
        <v>134.403153</v>
      </c>
      <c r="C480">
        <v>134.42525900000001</v>
      </c>
      <c r="D480">
        <v>134.51660000000001</v>
      </c>
      <c r="E480">
        <v>134.55615900000001</v>
      </c>
    </row>
    <row r="481" spans="1:5" x14ac:dyDescent="0.25">
      <c r="A481">
        <v>9.4038649999999997</v>
      </c>
      <c r="B481">
        <v>134.42871199999999</v>
      </c>
      <c r="C481">
        <v>134.45143899999999</v>
      </c>
      <c r="D481">
        <v>134.542159</v>
      </c>
      <c r="E481">
        <v>134.573612</v>
      </c>
    </row>
    <row r="482" spans="1:5" x14ac:dyDescent="0.25">
      <c r="A482">
        <v>9.4139339999999994</v>
      </c>
      <c r="B482">
        <v>134.45325</v>
      </c>
      <c r="C482">
        <v>134.477619</v>
      </c>
      <c r="D482">
        <v>134.56669600000001</v>
      </c>
      <c r="E482">
        <v>134.59979200000001</v>
      </c>
    </row>
    <row r="483" spans="1:5" x14ac:dyDescent="0.25">
      <c r="A483">
        <v>9.4240379999999995</v>
      </c>
      <c r="B483">
        <v>134.47728900000001</v>
      </c>
      <c r="C483">
        <v>134.50379899999999</v>
      </c>
      <c r="D483">
        <v>134.590735</v>
      </c>
      <c r="E483">
        <v>134.608519</v>
      </c>
    </row>
    <row r="484" spans="1:5" x14ac:dyDescent="0.25">
      <c r="A484">
        <v>9.4342609999999993</v>
      </c>
      <c r="B484">
        <v>134.501001</v>
      </c>
      <c r="C484">
        <v>134.529979</v>
      </c>
      <c r="D484">
        <v>134.61444700000001</v>
      </c>
      <c r="E484">
        <v>134.62597199999999</v>
      </c>
    </row>
    <row r="485" spans="1:5" x14ac:dyDescent="0.25">
      <c r="A485">
        <v>9.4443660000000005</v>
      </c>
      <c r="B485">
        <v>134.52385599999999</v>
      </c>
      <c r="C485">
        <v>134.55615900000001</v>
      </c>
      <c r="D485">
        <v>134.637303</v>
      </c>
      <c r="E485">
        <v>134.64342500000001</v>
      </c>
    </row>
    <row r="486" spans="1:5" x14ac:dyDescent="0.25">
      <c r="A486">
        <v>9.4545300000000001</v>
      </c>
      <c r="B486">
        <v>134.54625899999999</v>
      </c>
      <c r="C486">
        <v>134.573612</v>
      </c>
      <c r="D486">
        <v>134.659705</v>
      </c>
      <c r="E486">
        <v>134.660878</v>
      </c>
    </row>
    <row r="487" spans="1:5" x14ac:dyDescent="0.25">
      <c r="A487">
        <v>9.4647790000000001</v>
      </c>
      <c r="B487">
        <v>134.56824</v>
      </c>
      <c r="C487">
        <v>134.59979200000001</v>
      </c>
      <c r="D487">
        <v>134.68168600000001</v>
      </c>
      <c r="E487">
        <v>134.67833200000001</v>
      </c>
    </row>
    <row r="488" spans="1:5" x14ac:dyDescent="0.25">
      <c r="A488">
        <v>9.476343</v>
      </c>
      <c r="B488">
        <v>134.59224800000001</v>
      </c>
      <c r="C488">
        <v>134.608519</v>
      </c>
      <c r="D488">
        <v>134.70569399999999</v>
      </c>
      <c r="E488">
        <v>134.695785</v>
      </c>
    </row>
    <row r="489" spans="1:5" x14ac:dyDescent="0.25">
      <c r="A489">
        <v>9.4853529999999999</v>
      </c>
      <c r="B489">
        <v>134.610535</v>
      </c>
      <c r="C489">
        <v>134.62597199999999</v>
      </c>
      <c r="D489">
        <v>134.72398100000001</v>
      </c>
      <c r="E489">
        <v>134.71323799999999</v>
      </c>
    </row>
    <row r="490" spans="1:5" x14ac:dyDescent="0.25">
      <c r="A490">
        <v>9.4952529999999999</v>
      </c>
      <c r="B490">
        <v>134.630032</v>
      </c>
      <c r="C490">
        <v>134.63469799999999</v>
      </c>
      <c r="D490">
        <v>134.74347900000001</v>
      </c>
      <c r="E490">
        <v>134.730692</v>
      </c>
    </row>
    <row r="491" spans="1:5" x14ac:dyDescent="0.25">
      <c r="A491">
        <v>9.5054990000000004</v>
      </c>
      <c r="B491">
        <v>134.649631</v>
      </c>
      <c r="C491">
        <v>134.652152</v>
      </c>
      <c r="D491">
        <v>134.76307700000001</v>
      </c>
      <c r="E491">
        <v>134.74814499999999</v>
      </c>
    </row>
    <row r="492" spans="1:5" x14ac:dyDescent="0.25">
      <c r="A492">
        <v>9.5156740000000006</v>
      </c>
      <c r="B492">
        <v>134.668496</v>
      </c>
      <c r="C492">
        <v>134.66960499999999</v>
      </c>
      <c r="D492">
        <v>134.78194199999999</v>
      </c>
      <c r="E492">
        <v>134.76559800000001</v>
      </c>
    </row>
    <row r="493" spans="1:5" x14ac:dyDescent="0.25">
      <c r="A493">
        <v>9.5260909999999992</v>
      </c>
      <c r="B493">
        <v>134.68719899999999</v>
      </c>
      <c r="C493">
        <v>134.68705800000001</v>
      </c>
      <c r="D493">
        <v>134.800645</v>
      </c>
      <c r="E493">
        <v>134.783051</v>
      </c>
    </row>
    <row r="494" spans="1:5" x14ac:dyDescent="0.25">
      <c r="A494">
        <v>9.5358780000000003</v>
      </c>
      <c r="B494">
        <v>134.70422600000001</v>
      </c>
      <c r="C494">
        <v>134.70451199999999</v>
      </c>
      <c r="D494">
        <v>134.81767300000001</v>
      </c>
      <c r="E494">
        <v>134.80050499999999</v>
      </c>
    </row>
    <row r="495" spans="1:5" x14ac:dyDescent="0.25">
      <c r="A495">
        <v>9.5459770000000006</v>
      </c>
      <c r="B495">
        <v>134.72123300000001</v>
      </c>
      <c r="C495">
        <v>134.71323799999999</v>
      </c>
      <c r="D495">
        <v>134.83467999999999</v>
      </c>
      <c r="E495">
        <v>134.817958</v>
      </c>
    </row>
    <row r="496" spans="1:5" x14ac:dyDescent="0.25">
      <c r="A496">
        <v>9.5562079999999998</v>
      </c>
      <c r="B496">
        <v>134.73785899999999</v>
      </c>
      <c r="C496">
        <v>134.730692</v>
      </c>
      <c r="D496">
        <v>134.851305</v>
      </c>
      <c r="E496">
        <v>134.83541099999999</v>
      </c>
    </row>
    <row r="497" spans="1:5" x14ac:dyDescent="0.25">
      <c r="A497">
        <v>9.5662649999999996</v>
      </c>
      <c r="B497">
        <v>134.75362999999999</v>
      </c>
      <c r="C497">
        <v>134.74814499999999</v>
      </c>
      <c r="D497">
        <v>134.86707699999999</v>
      </c>
      <c r="E497">
        <v>134.85286500000001</v>
      </c>
    </row>
    <row r="498" spans="1:5" x14ac:dyDescent="0.25">
      <c r="A498">
        <v>9.5779329999999998</v>
      </c>
      <c r="B498">
        <v>134.77113199999999</v>
      </c>
      <c r="C498">
        <v>134.76559800000001</v>
      </c>
      <c r="D498">
        <v>134.884579</v>
      </c>
      <c r="E498">
        <v>134.870318</v>
      </c>
    </row>
    <row r="499" spans="1:5" x14ac:dyDescent="0.25">
      <c r="A499">
        <v>9.5870099999999994</v>
      </c>
      <c r="B499">
        <v>134.78433699999999</v>
      </c>
      <c r="C499">
        <v>134.774325</v>
      </c>
      <c r="D499">
        <v>134.897784</v>
      </c>
      <c r="E499">
        <v>134.89649800000001</v>
      </c>
    </row>
    <row r="500" spans="1:5" x14ac:dyDescent="0.25">
      <c r="A500">
        <v>9.5971720000000005</v>
      </c>
      <c r="B500">
        <v>134.79852</v>
      </c>
      <c r="C500">
        <v>134.80050499999999</v>
      </c>
      <c r="D500">
        <v>134.91196600000001</v>
      </c>
      <c r="E500">
        <v>134.913951</v>
      </c>
    </row>
    <row r="501" spans="1:5" x14ac:dyDescent="0.25">
      <c r="A501">
        <v>9.6072950000000006</v>
      </c>
      <c r="B501">
        <v>134.81208799999999</v>
      </c>
      <c r="C501">
        <v>134.80923100000001</v>
      </c>
      <c r="D501">
        <v>134.925534</v>
      </c>
      <c r="E501">
        <v>134.93140399999999</v>
      </c>
    </row>
    <row r="502" spans="1:5" x14ac:dyDescent="0.25">
      <c r="A502">
        <v>9.6174309999999998</v>
      </c>
      <c r="B502">
        <v>134.825095</v>
      </c>
      <c r="C502">
        <v>134.817958</v>
      </c>
      <c r="D502">
        <v>134.93854099999999</v>
      </c>
      <c r="E502">
        <v>134.948858</v>
      </c>
    </row>
    <row r="503" spans="1:5" x14ac:dyDescent="0.25">
      <c r="A503">
        <v>9.6276949999999992</v>
      </c>
      <c r="B503">
        <v>134.83768499999999</v>
      </c>
      <c r="C503">
        <v>134.83541099999999</v>
      </c>
      <c r="D503">
        <v>134.951132</v>
      </c>
      <c r="E503">
        <v>134.957584</v>
      </c>
    </row>
    <row r="504" spans="1:5" x14ac:dyDescent="0.25">
      <c r="A504">
        <v>9.6377860000000002</v>
      </c>
      <c r="B504">
        <v>134.84950599999999</v>
      </c>
      <c r="C504">
        <v>134.84413799999999</v>
      </c>
      <c r="D504">
        <v>134.962953</v>
      </c>
      <c r="E504">
        <v>134.96631099999999</v>
      </c>
    </row>
    <row r="505" spans="1:5" x14ac:dyDescent="0.25">
      <c r="A505">
        <v>9.6479280000000003</v>
      </c>
      <c r="B505">
        <v>134.86082500000001</v>
      </c>
      <c r="C505">
        <v>134.85286500000001</v>
      </c>
      <c r="D505">
        <v>134.97427200000001</v>
      </c>
      <c r="E505">
        <v>134.98376400000001</v>
      </c>
    </row>
    <row r="506" spans="1:5" x14ac:dyDescent="0.25">
      <c r="A506">
        <v>9.6581279999999996</v>
      </c>
      <c r="B506">
        <v>134.871647</v>
      </c>
      <c r="C506">
        <v>134.861591</v>
      </c>
      <c r="D506">
        <v>134.98509300000001</v>
      </c>
      <c r="E506">
        <v>134.98376400000001</v>
      </c>
    </row>
    <row r="507" spans="1:5" x14ac:dyDescent="0.25">
      <c r="A507">
        <v>9.6682190000000006</v>
      </c>
      <c r="B507">
        <v>134.8818</v>
      </c>
      <c r="C507">
        <v>134.87904499999999</v>
      </c>
      <c r="D507">
        <v>134.99524600000001</v>
      </c>
      <c r="E507">
        <v>134.98376400000001</v>
      </c>
    </row>
    <row r="508" spans="1:5" x14ac:dyDescent="0.25">
      <c r="A508">
        <v>9.6796469999999992</v>
      </c>
      <c r="B508">
        <v>134.89256</v>
      </c>
      <c r="C508">
        <v>134.87904499999999</v>
      </c>
      <c r="D508">
        <v>135.00600600000001</v>
      </c>
      <c r="E508">
        <v>134.992491</v>
      </c>
    </row>
    <row r="509" spans="1:5" x14ac:dyDescent="0.25">
      <c r="A509">
        <v>9.6886299999999999</v>
      </c>
      <c r="B509">
        <v>134.900644</v>
      </c>
      <c r="C509">
        <v>134.89649800000001</v>
      </c>
      <c r="D509">
        <v>135.01409100000001</v>
      </c>
      <c r="E509">
        <v>135.00121799999999</v>
      </c>
    </row>
    <row r="510" spans="1:5" x14ac:dyDescent="0.25">
      <c r="A510">
        <v>9.6987469999999991</v>
      </c>
      <c r="B510">
        <v>134.90916899999999</v>
      </c>
      <c r="C510">
        <v>134.905225</v>
      </c>
      <c r="D510">
        <v>135.022615</v>
      </c>
      <c r="E510">
        <v>135.00121799999999</v>
      </c>
    </row>
    <row r="511" spans="1:5" x14ac:dyDescent="0.25">
      <c r="A511">
        <v>9.7089870000000005</v>
      </c>
      <c r="B511">
        <v>134.917247</v>
      </c>
      <c r="C511">
        <v>134.913951</v>
      </c>
      <c r="D511">
        <v>135.03069300000001</v>
      </c>
      <c r="E511">
        <v>135.00994399999999</v>
      </c>
    </row>
    <row r="512" spans="1:5" x14ac:dyDescent="0.25">
      <c r="A512">
        <v>9.719061</v>
      </c>
      <c r="B512">
        <v>134.92466899999999</v>
      </c>
      <c r="C512">
        <v>134.913951</v>
      </c>
      <c r="D512">
        <v>135.038115</v>
      </c>
      <c r="E512">
        <v>135.00994399999999</v>
      </c>
    </row>
    <row r="513" spans="1:5" x14ac:dyDescent="0.25">
      <c r="A513">
        <v>9.7305539999999997</v>
      </c>
      <c r="B513">
        <v>134.932413</v>
      </c>
      <c r="C513">
        <v>134.92267799999999</v>
      </c>
      <c r="D513">
        <v>135.04586</v>
      </c>
      <c r="E513">
        <v>135.01867100000001</v>
      </c>
    </row>
    <row r="514" spans="1:5" x14ac:dyDescent="0.25">
      <c r="A514">
        <v>9.7393850000000004</v>
      </c>
      <c r="B514">
        <v>134.93802700000001</v>
      </c>
      <c r="C514">
        <v>134.92267799999999</v>
      </c>
      <c r="D514">
        <v>135.05147299999999</v>
      </c>
      <c r="E514">
        <v>135.01867100000001</v>
      </c>
    </row>
    <row r="515" spans="1:5" x14ac:dyDescent="0.25">
      <c r="A515">
        <v>9.7495279999999998</v>
      </c>
      <c r="B515">
        <v>134.94392300000001</v>
      </c>
      <c r="C515">
        <v>134.92267799999999</v>
      </c>
      <c r="D515">
        <v>135.05736899999999</v>
      </c>
      <c r="E515">
        <v>135.02739800000001</v>
      </c>
    </row>
    <row r="516" spans="1:5" x14ac:dyDescent="0.25">
      <c r="A516">
        <v>9.7596810000000005</v>
      </c>
      <c r="B516">
        <v>134.94931399999999</v>
      </c>
      <c r="C516">
        <v>134.93140399999999</v>
      </c>
      <c r="D516">
        <v>135.06276</v>
      </c>
      <c r="E516">
        <v>135.036124</v>
      </c>
    </row>
    <row r="517" spans="1:5" x14ac:dyDescent="0.25">
      <c r="A517">
        <v>9.7698470000000004</v>
      </c>
      <c r="B517">
        <v>134.95421099999999</v>
      </c>
      <c r="C517">
        <v>134.93140399999999</v>
      </c>
      <c r="D517">
        <v>135.067657</v>
      </c>
      <c r="E517">
        <v>135.036124</v>
      </c>
    </row>
    <row r="518" spans="1:5" x14ac:dyDescent="0.25">
      <c r="A518">
        <v>9.7812029999999996</v>
      </c>
      <c r="B518">
        <v>134.95902899999999</v>
      </c>
      <c r="C518">
        <v>134.93140399999999</v>
      </c>
      <c r="D518">
        <v>135.072475</v>
      </c>
      <c r="E518">
        <v>135.04485099999999</v>
      </c>
    </row>
    <row r="519" spans="1:5" x14ac:dyDescent="0.25">
      <c r="A519">
        <v>9.7901310000000006</v>
      </c>
      <c r="B519">
        <v>134.962501</v>
      </c>
      <c r="C519">
        <v>134.93140399999999</v>
      </c>
      <c r="D519">
        <v>135.07594700000001</v>
      </c>
      <c r="E519">
        <v>135.05357799999999</v>
      </c>
    </row>
    <row r="520" spans="1:5" x14ac:dyDescent="0.25">
      <c r="A520">
        <v>9.8004809999999996</v>
      </c>
      <c r="B520">
        <v>134.96600599999999</v>
      </c>
      <c r="C520">
        <v>134.93140399999999</v>
      </c>
      <c r="D520">
        <v>135.079452</v>
      </c>
      <c r="E520">
        <v>135.06230400000001</v>
      </c>
    </row>
    <row r="521" spans="1:5" x14ac:dyDescent="0.25">
      <c r="A521">
        <v>9.810473</v>
      </c>
      <c r="B521">
        <v>134.968963</v>
      </c>
      <c r="C521">
        <v>134.93140399999999</v>
      </c>
      <c r="D521">
        <v>135.08240900000001</v>
      </c>
      <c r="E521">
        <v>135.071031</v>
      </c>
    </row>
    <row r="522" spans="1:5" x14ac:dyDescent="0.25">
      <c r="A522">
        <v>9.8205880000000008</v>
      </c>
      <c r="B522">
        <v>134.97152600000001</v>
      </c>
      <c r="C522">
        <v>134.94013100000001</v>
      </c>
      <c r="D522">
        <v>135.08497199999999</v>
      </c>
      <c r="E522">
        <v>135.071031</v>
      </c>
    </row>
    <row r="523" spans="1:5" x14ac:dyDescent="0.25">
      <c r="A523">
        <v>9.8308020000000003</v>
      </c>
      <c r="B523">
        <v>134.97369699999999</v>
      </c>
      <c r="C523">
        <v>134.94013100000001</v>
      </c>
      <c r="D523">
        <v>135.087144</v>
      </c>
      <c r="E523">
        <v>135.079757</v>
      </c>
    </row>
    <row r="524" spans="1:5" x14ac:dyDescent="0.25">
      <c r="A524">
        <v>9.8408870000000004</v>
      </c>
      <c r="B524">
        <v>134.975472</v>
      </c>
      <c r="C524">
        <v>134.94013100000001</v>
      </c>
      <c r="D524">
        <v>135.08891800000001</v>
      </c>
      <c r="E524">
        <v>135.079757</v>
      </c>
    </row>
    <row r="525" spans="1:5" x14ac:dyDescent="0.25">
      <c r="A525">
        <v>9.851051</v>
      </c>
      <c r="B525">
        <v>134.980818</v>
      </c>
      <c r="C525">
        <v>134.94013100000001</v>
      </c>
      <c r="D525">
        <v>135.09426400000001</v>
      </c>
      <c r="E525">
        <v>135.079757</v>
      </c>
    </row>
    <row r="526" spans="1:5" x14ac:dyDescent="0.25">
      <c r="A526">
        <v>9.8612629999999992</v>
      </c>
      <c r="B526">
        <v>134.980818</v>
      </c>
      <c r="C526">
        <v>134.94013100000001</v>
      </c>
      <c r="D526">
        <v>135.09426400000001</v>
      </c>
      <c r="E526">
        <v>135.079757</v>
      </c>
    </row>
    <row r="527" spans="1:5" x14ac:dyDescent="0.25">
      <c r="A527">
        <v>9.871378</v>
      </c>
      <c r="B527">
        <v>134.980818</v>
      </c>
      <c r="C527">
        <v>134.94013100000001</v>
      </c>
      <c r="D527">
        <v>135.09426400000001</v>
      </c>
      <c r="E527">
        <v>135.079757</v>
      </c>
    </row>
    <row r="528" spans="1:5" x14ac:dyDescent="0.25">
      <c r="A528">
        <v>9.8828289999999992</v>
      </c>
      <c r="B528">
        <v>134.980818</v>
      </c>
      <c r="C528">
        <v>134.948858</v>
      </c>
      <c r="D528">
        <v>135.09426400000001</v>
      </c>
      <c r="E528">
        <v>135.079757</v>
      </c>
    </row>
    <row r="529" spans="1:5" x14ac:dyDescent="0.25">
      <c r="A529">
        <v>9.8917730000000006</v>
      </c>
      <c r="B529">
        <v>134.980818</v>
      </c>
      <c r="C529">
        <v>134.948858</v>
      </c>
      <c r="D529">
        <v>135.09426400000001</v>
      </c>
      <c r="E529">
        <v>135.071031</v>
      </c>
    </row>
    <row r="530" spans="1:5" x14ac:dyDescent="0.25">
      <c r="A530">
        <v>9.9018490000000003</v>
      </c>
      <c r="B530">
        <v>134.980818</v>
      </c>
      <c r="C530">
        <v>134.948858</v>
      </c>
      <c r="D530">
        <v>135.09426400000001</v>
      </c>
      <c r="E530">
        <v>135.071031</v>
      </c>
    </row>
    <row r="531" spans="1:5" x14ac:dyDescent="0.25">
      <c r="A531">
        <v>9.9120399999999993</v>
      </c>
      <c r="B531">
        <v>134.980818</v>
      </c>
      <c r="C531">
        <v>134.957584</v>
      </c>
      <c r="D531">
        <v>135.09426400000001</v>
      </c>
      <c r="E531">
        <v>135.071031</v>
      </c>
    </row>
    <row r="532" spans="1:5" x14ac:dyDescent="0.25">
      <c r="A532">
        <v>9.9222049999999999</v>
      </c>
      <c r="B532">
        <v>134.980818</v>
      </c>
      <c r="C532">
        <v>134.957584</v>
      </c>
      <c r="D532">
        <v>135.09426400000001</v>
      </c>
      <c r="E532">
        <v>135.071031</v>
      </c>
    </row>
    <row r="533" spans="1:5" x14ac:dyDescent="0.25">
      <c r="A533">
        <v>9.9323899999999998</v>
      </c>
      <c r="B533">
        <v>134.980818</v>
      </c>
      <c r="C533">
        <v>134.96631099999999</v>
      </c>
      <c r="D533">
        <v>135.09426400000001</v>
      </c>
      <c r="E533">
        <v>135.079757</v>
      </c>
    </row>
    <row r="534" spans="1:5" x14ac:dyDescent="0.25">
      <c r="A534">
        <v>9.9425399999999993</v>
      </c>
      <c r="B534">
        <v>134.980818</v>
      </c>
      <c r="C534">
        <v>134.97503800000001</v>
      </c>
      <c r="D534">
        <v>135.09426400000001</v>
      </c>
      <c r="E534">
        <v>135.079757</v>
      </c>
    </row>
    <row r="535" spans="1:5" x14ac:dyDescent="0.25">
      <c r="A535">
        <v>9.9526830000000004</v>
      </c>
      <c r="B535">
        <v>134.980818</v>
      </c>
      <c r="C535">
        <v>134.97503800000001</v>
      </c>
      <c r="D535">
        <v>135.09426400000001</v>
      </c>
      <c r="E535">
        <v>135.079757</v>
      </c>
    </row>
    <row r="536" spans="1:5" x14ac:dyDescent="0.25">
      <c r="A536">
        <v>9.9628560000000004</v>
      </c>
      <c r="B536">
        <v>134.980818</v>
      </c>
      <c r="C536">
        <v>134.98376400000001</v>
      </c>
      <c r="D536">
        <v>135.09426400000001</v>
      </c>
      <c r="E536">
        <v>135.079757</v>
      </c>
    </row>
    <row r="537" spans="1:5" x14ac:dyDescent="0.25">
      <c r="A537">
        <v>9.9733090000000004</v>
      </c>
      <c r="B537">
        <v>134.980818</v>
      </c>
      <c r="C537">
        <v>134.98376400000001</v>
      </c>
      <c r="D537">
        <v>135.09426400000001</v>
      </c>
      <c r="E537">
        <v>135.08848399999999</v>
      </c>
    </row>
    <row r="538" spans="1:5" x14ac:dyDescent="0.25">
      <c r="A538">
        <v>9.9848140000000001</v>
      </c>
      <c r="B538">
        <v>134.980818</v>
      </c>
      <c r="C538">
        <v>134.98376400000001</v>
      </c>
      <c r="D538">
        <v>135.09426400000001</v>
      </c>
      <c r="E538">
        <v>135.08848399999999</v>
      </c>
    </row>
    <row r="539" spans="1:5" x14ac:dyDescent="0.25">
      <c r="A539">
        <v>9.9932979999999993</v>
      </c>
      <c r="B539">
        <v>134.980818</v>
      </c>
      <c r="C539">
        <v>134.992491</v>
      </c>
      <c r="D539">
        <v>135.09426400000001</v>
      </c>
      <c r="E539">
        <v>135.08848399999999</v>
      </c>
    </row>
    <row r="540" spans="1:5" x14ac:dyDescent="0.25">
      <c r="A540">
        <v>10.00346</v>
      </c>
      <c r="B540">
        <v>134.980818</v>
      </c>
      <c r="C540">
        <v>134.992491</v>
      </c>
      <c r="D540">
        <v>135.09426400000001</v>
      </c>
      <c r="E540">
        <v>135.08848399999999</v>
      </c>
    </row>
    <row r="541" spans="1:5" x14ac:dyDescent="0.25">
      <c r="A541">
        <v>10.01361</v>
      </c>
      <c r="B541">
        <v>134.980818</v>
      </c>
      <c r="C541">
        <v>134.992491</v>
      </c>
      <c r="D541">
        <v>135.09426400000001</v>
      </c>
      <c r="E541">
        <v>135.08848399999999</v>
      </c>
    </row>
    <row r="542" spans="1:5" x14ac:dyDescent="0.25">
      <c r="A542">
        <v>10.0237</v>
      </c>
      <c r="B542">
        <v>134.980818</v>
      </c>
      <c r="C542">
        <v>134.992491</v>
      </c>
      <c r="D542">
        <v>135.09426400000001</v>
      </c>
      <c r="E542">
        <v>135.08848399999999</v>
      </c>
    </row>
    <row r="543" spans="1:5" x14ac:dyDescent="0.25">
      <c r="A543">
        <v>10.03396</v>
      </c>
      <c r="B543">
        <v>134.980818</v>
      </c>
      <c r="C543">
        <v>135.00121799999999</v>
      </c>
      <c r="D543">
        <v>135.09426400000001</v>
      </c>
      <c r="E543">
        <v>135.08848399999999</v>
      </c>
    </row>
    <row r="544" spans="1:5" x14ac:dyDescent="0.25">
      <c r="A544">
        <v>10.04415</v>
      </c>
      <c r="B544">
        <v>134.980818</v>
      </c>
      <c r="C544">
        <v>135.00121799999999</v>
      </c>
      <c r="D544">
        <v>135.09426400000001</v>
      </c>
      <c r="E544">
        <v>135.08848399999999</v>
      </c>
    </row>
    <row r="545" spans="1:5" x14ac:dyDescent="0.25">
      <c r="A545">
        <v>10.05425</v>
      </c>
      <c r="B545">
        <v>134.980818</v>
      </c>
      <c r="C545">
        <v>134.992491</v>
      </c>
      <c r="D545">
        <v>135.09426400000001</v>
      </c>
      <c r="E545">
        <v>135.08848399999999</v>
      </c>
    </row>
    <row r="546" spans="1:5" x14ac:dyDescent="0.25">
      <c r="A546">
        <v>10.06434</v>
      </c>
      <c r="B546">
        <v>134.980818</v>
      </c>
      <c r="C546">
        <v>134.992491</v>
      </c>
      <c r="D546">
        <v>135.09426400000001</v>
      </c>
      <c r="E546">
        <v>135.08848399999999</v>
      </c>
    </row>
    <row r="547" spans="1:5" x14ac:dyDescent="0.25">
      <c r="A547">
        <v>10.074870000000001</v>
      </c>
      <c r="B547">
        <v>134.980818</v>
      </c>
      <c r="C547">
        <v>134.992491</v>
      </c>
      <c r="D547">
        <v>135.09426400000001</v>
      </c>
      <c r="E547">
        <v>135.08848399999999</v>
      </c>
    </row>
    <row r="548" spans="1:5" x14ac:dyDescent="0.25">
      <c r="A548">
        <v>10.084759999999999</v>
      </c>
      <c r="B548">
        <v>134.980818</v>
      </c>
      <c r="C548">
        <v>134.992491</v>
      </c>
      <c r="D548">
        <v>135.09426400000001</v>
      </c>
      <c r="E548">
        <v>135.08848399999999</v>
      </c>
    </row>
    <row r="549" spans="1:5" x14ac:dyDescent="0.25">
      <c r="A549">
        <v>10.094900000000001</v>
      </c>
      <c r="B549">
        <v>134.980818</v>
      </c>
      <c r="C549">
        <v>134.992491</v>
      </c>
      <c r="D549">
        <v>135.09426400000001</v>
      </c>
      <c r="E549">
        <v>135.08848399999999</v>
      </c>
    </row>
    <row r="550" spans="1:5" x14ac:dyDescent="0.25">
      <c r="A550">
        <v>10.10505</v>
      </c>
      <c r="B550">
        <v>134.980818</v>
      </c>
      <c r="C550">
        <v>134.992491</v>
      </c>
      <c r="D550">
        <v>135.09426400000001</v>
      </c>
      <c r="E550">
        <v>135.08848399999999</v>
      </c>
    </row>
    <row r="551" spans="1:5" x14ac:dyDescent="0.25">
      <c r="A551">
        <v>10.11523</v>
      </c>
      <c r="B551">
        <v>134.980818</v>
      </c>
      <c r="C551">
        <v>134.992491</v>
      </c>
      <c r="D551">
        <v>135.09426400000001</v>
      </c>
      <c r="E551">
        <v>135.08848399999999</v>
      </c>
    </row>
    <row r="552" spans="1:5" x14ac:dyDescent="0.25">
      <c r="A552">
        <v>10.125360000000001</v>
      </c>
      <c r="B552">
        <v>134.980818</v>
      </c>
      <c r="C552">
        <v>134.992491</v>
      </c>
      <c r="D552">
        <v>135.09426400000001</v>
      </c>
      <c r="E552">
        <v>135.08848399999999</v>
      </c>
    </row>
    <row r="553" spans="1:5" x14ac:dyDescent="0.25">
      <c r="A553">
        <v>10.143459999999999</v>
      </c>
      <c r="B553">
        <v>134.980818</v>
      </c>
      <c r="C553">
        <v>134.992491</v>
      </c>
      <c r="D553">
        <v>135.09426400000001</v>
      </c>
      <c r="E553">
        <v>135.08848399999999</v>
      </c>
    </row>
    <row r="554" spans="1:5" x14ac:dyDescent="0.25">
      <c r="A554">
        <v>10.14808</v>
      </c>
      <c r="B554">
        <v>134.980818</v>
      </c>
      <c r="C554">
        <v>134.992491</v>
      </c>
      <c r="D554">
        <v>135.09426400000001</v>
      </c>
      <c r="E554">
        <v>135.08848399999999</v>
      </c>
    </row>
    <row r="555" spans="1:5" x14ac:dyDescent="0.25">
      <c r="A555">
        <v>10.15821</v>
      </c>
      <c r="B555">
        <v>134.980818</v>
      </c>
      <c r="C555">
        <v>134.992491</v>
      </c>
      <c r="D555">
        <v>135.09426400000001</v>
      </c>
      <c r="E555">
        <v>135.08848399999999</v>
      </c>
    </row>
    <row r="556" spans="1:5" x14ac:dyDescent="0.25">
      <c r="A556">
        <v>10.16836</v>
      </c>
      <c r="B556">
        <v>134.980818</v>
      </c>
      <c r="C556">
        <v>134.992491</v>
      </c>
      <c r="D556">
        <v>135.09426400000001</v>
      </c>
      <c r="E556">
        <v>135.08848399999999</v>
      </c>
    </row>
    <row r="557" spans="1:5" x14ac:dyDescent="0.25">
      <c r="A557">
        <v>10.17853</v>
      </c>
      <c r="B557">
        <v>134.980818</v>
      </c>
      <c r="C557">
        <v>134.992491</v>
      </c>
      <c r="D557">
        <v>135.09426400000001</v>
      </c>
      <c r="E557">
        <v>135.08848399999999</v>
      </c>
    </row>
    <row r="558" spans="1:5" x14ac:dyDescent="0.25">
      <c r="A558">
        <v>10.188650000000001</v>
      </c>
      <c r="B558">
        <v>134.980818</v>
      </c>
      <c r="C558">
        <v>134.992491</v>
      </c>
      <c r="D558">
        <v>135.09426400000001</v>
      </c>
      <c r="E558">
        <v>135.08848399999999</v>
      </c>
    </row>
    <row r="559" spans="1:5" x14ac:dyDescent="0.25">
      <c r="A559">
        <v>10.19885</v>
      </c>
      <c r="B559">
        <v>134.980818</v>
      </c>
      <c r="C559">
        <v>134.992491</v>
      </c>
      <c r="D559">
        <v>135.09426400000001</v>
      </c>
      <c r="E559">
        <v>135.08848399999999</v>
      </c>
    </row>
    <row r="560" spans="1:5" x14ac:dyDescent="0.25">
      <c r="A560">
        <v>10.20903</v>
      </c>
      <c r="B560">
        <v>134.980818</v>
      </c>
      <c r="C560">
        <v>134.992491</v>
      </c>
      <c r="D560">
        <v>135.09426400000001</v>
      </c>
      <c r="E560">
        <v>135.08848399999999</v>
      </c>
    </row>
    <row r="561" spans="1:5" x14ac:dyDescent="0.25">
      <c r="A561">
        <v>10.21918</v>
      </c>
      <c r="B561">
        <v>134.980818</v>
      </c>
      <c r="C561">
        <v>134.992491</v>
      </c>
      <c r="D561">
        <v>135.09426400000001</v>
      </c>
      <c r="E561">
        <v>135.08848399999999</v>
      </c>
    </row>
    <row r="562" spans="1:5" x14ac:dyDescent="0.25">
      <c r="A562">
        <v>10.22932</v>
      </c>
      <c r="B562">
        <v>134.980818</v>
      </c>
      <c r="C562">
        <v>134.992491</v>
      </c>
      <c r="D562">
        <v>135.09426400000001</v>
      </c>
      <c r="E562">
        <v>135.08848399999999</v>
      </c>
    </row>
    <row r="563" spans="1:5" x14ac:dyDescent="0.25">
      <c r="A563">
        <v>10.239470000000001</v>
      </c>
      <c r="B563">
        <v>134.980818</v>
      </c>
      <c r="C563">
        <v>134.992491</v>
      </c>
      <c r="D563">
        <v>135.09426400000001</v>
      </c>
      <c r="E563">
        <v>135.08848399999999</v>
      </c>
    </row>
    <row r="564" spans="1:5" x14ac:dyDescent="0.25">
      <c r="A564">
        <v>10.249599999999999</v>
      </c>
      <c r="B564">
        <v>134.980818</v>
      </c>
      <c r="C564">
        <v>134.992491</v>
      </c>
      <c r="D564">
        <v>135.09426400000001</v>
      </c>
      <c r="E564">
        <v>135.08848399999999</v>
      </c>
    </row>
    <row r="565" spans="1:5" x14ac:dyDescent="0.25">
      <c r="A565">
        <v>10.25986</v>
      </c>
      <c r="B565">
        <v>134.980818</v>
      </c>
      <c r="C565">
        <v>134.992491</v>
      </c>
      <c r="D565">
        <v>135.09426400000001</v>
      </c>
      <c r="E565">
        <v>135.08848399999999</v>
      </c>
    </row>
    <row r="566" spans="1:5" x14ac:dyDescent="0.25">
      <c r="A566">
        <v>10.269970000000001</v>
      </c>
      <c r="B566">
        <v>134.980818</v>
      </c>
      <c r="C566">
        <v>134.992491</v>
      </c>
      <c r="D566">
        <v>135.09426400000001</v>
      </c>
      <c r="E566">
        <v>135.08848399999999</v>
      </c>
    </row>
    <row r="567" spans="1:5" x14ac:dyDescent="0.25">
      <c r="A567">
        <v>10.28008</v>
      </c>
      <c r="B567">
        <v>134.980818</v>
      </c>
      <c r="C567">
        <v>134.992491</v>
      </c>
      <c r="D567">
        <v>135.09426400000001</v>
      </c>
      <c r="E567">
        <v>135.08848399999999</v>
      </c>
    </row>
    <row r="568" spans="1:5" x14ac:dyDescent="0.25">
      <c r="A568">
        <v>10.290279999999999</v>
      </c>
      <c r="B568">
        <v>134.980818</v>
      </c>
      <c r="C568">
        <v>134.992491</v>
      </c>
      <c r="D568">
        <v>135.09426400000001</v>
      </c>
      <c r="E568">
        <v>135.08848399999999</v>
      </c>
    </row>
    <row r="569" spans="1:5" x14ac:dyDescent="0.25">
      <c r="A569">
        <v>10.30036</v>
      </c>
      <c r="B569">
        <v>134.980818</v>
      </c>
      <c r="C569">
        <v>134.992491</v>
      </c>
      <c r="D569">
        <v>135.09426400000001</v>
      </c>
      <c r="E569">
        <v>135.08848399999999</v>
      </c>
    </row>
    <row r="570" spans="1:5" x14ac:dyDescent="0.25">
      <c r="A570">
        <v>10.31052</v>
      </c>
      <c r="B570">
        <v>134.980818</v>
      </c>
      <c r="C570">
        <v>134.992491</v>
      </c>
      <c r="D570">
        <v>135.09426400000001</v>
      </c>
      <c r="E570">
        <v>135.08848399999999</v>
      </c>
    </row>
    <row r="571" spans="1:5" x14ac:dyDescent="0.25">
      <c r="A571">
        <v>10.32077</v>
      </c>
      <c r="B571">
        <v>134.980818</v>
      </c>
      <c r="C571">
        <v>134.992491</v>
      </c>
      <c r="D571">
        <v>135.09426400000001</v>
      </c>
      <c r="E571">
        <v>135.08848399999999</v>
      </c>
    </row>
    <row r="572" spans="1:5" x14ac:dyDescent="0.25">
      <c r="A572">
        <v>10.330880000000001</v>
      </c>
      <c r="B572">
        <v>134.980818</v>
      </c>
      <c r="C572">
        <v>134.992491</v>
      </c>
      <c r="D572">
        <v>135.09426400000001</v>
      </c>
      <c r="E572">
        <v>135.08848399999999</v>
      </c>
    </row>
    <row r="573" spans="1:5" x14ac:dyDescent="0.25">
      <c r="A573">
        <v>10.34895</v>
      </c>
      <c r="B573">
        <v>134.980818</v>
      </c>
      <c r="C573">
        <v>134.992491</v>
      </c>
      <c r="D573">
        <v>135.09426400000001</v>
      </c>
      <c r="E573">
        <v>135.08848399999999</v>
      </c>
    </row>
    <row r="574" spans="1:5" x14ac:dyDescent="0.25">
      <c r="A574">
        <v>10.35352</v>
      </c>
      <c r="B574">
        <v>134.980818</v>
      </c>
      <c r="C574">
        <v>134.992491</v>
      </c>
      <c r="D574">
        <v>135.09426400000001</v>
      </c>
      <c r="E574">
        <v>135.08848399999999</v>
      </c>
    </row>
    <row r="575" spans="1:5" x14ac:dyDescent="0.25">
      <c r="A575">
        <v>10.363759999999999</v>
      </c>
      <c r="B575">
        <v>134.980818</v>
      </c>
      <c r="C575">
        <v>134.992491</v>
      </c>
      <c r="D575">
        <v>135.09426400000001</v>
      </c>
      <c r="E575">
        <v>135.08848399999999</v>
      </c>
    </row>
    <row r="576" spans="1:5" x14ac:dyDescent="0.25">
      <c r="A576">
        <v>10.37384</v>
      </c>
      <c r="B576">
        <v>134.980818</v>
      </c>
      <c r="C576">
        <v>134.992491</v>
      </c>
      <c r="D576">
        <v>135.09426400000001</v>
      </c>
      <c r="E576">
        <v>135.08848399999999</v>
      </c>
    </row>
    <row r="577" spans="1:5" x14ac:dyDescent="0.25">
      <c r="A577">
        <v>10.38401</v>
      </c>
      <c r="B577">
        <v>134.980818</v>
      </c>
      <c r="C577">
        <v>134.992491</v>
      </c>
      <c r="D577">
        <v>135.09426400000001</v>
      </c>
      <c r="E577">
        <v>135.08848399999999</v>
      </c>
    </row>
    <row r="578" spans="1:5" x14ac:dyDescent="0.25">
      <c r="A578">
        <v>10.3942</v>
      </c>
      <c r="B578">
        <v>134.980818</v>
      </c>
      <c r="C578">
        <v>134.992491</v>
      </c>
      <c r="D578">
        <v>135.09426400000001</v>
      </c>
      <c r="E578">
        <v>135.08848399999999</v>
      </c>
    </row>
    <row r="579" spans="1:5" x14ac:dyDescent="0.25">
      <c r="A579">
        <v>10.40433</v>
      </c>
      <c r="B579">
        <v>134.980818</v>
      </c>
      <c r="C579">
        <v>134.992491</v>
      </c>
      <c r="D579">
        <v>135.09426400000001</v>
      </c>
      <c r="E579">
        <v>135.08848399999999</v>
      </c>
    </row>
    <row r="580" spans="1:5" x14ac:dyDescent="0.25">
      <c r="A580">
        <v>10.414759999999999</v>
      </c>
      <c r="B580">
        <v>134.980818</v>
      </c>
      <c r="C580">
        <v>134.992491</v>
      </c>
      <c r="D580">
        <v>135.09426400000001</v>
      </c>
      <c r="E580">
        <v>135.08848399999999</v>
      </c>
    </row>
    <row r="581" spans="1:5" x14ac:dyDescent="0.25">
      <c r="A581">
        <v>10.424569999999999</v>
      </c>
      <c r="B581">
        <v>134.980818</v>
      </c>
      <c r="C581">
        <v>134.992491</v>
      </c>
      <c r="D581">
        <v>135.09426400000001</v>
      </c>
      <c r="E581">
        <v>135.08848399999999</v>
      </c>
    </row>
    <row r="582" spans="1:5" x14ac:dyDescent="0.25">
      <c r="A582">
        <v>10.43474</v>
      </c>
      <c r="B582">
        <v>134.980818</v>
      </c>
      <c r="C582">
        <v>134.992491</v>
      </c>
      <c r="D582">
        <v>135.09426400000001</v>
      </c>
      <c r="E582">
        <v>135.08848399999999</v>
      </c>
    </row>
    <row r="583" spans="1:5" x14ac:dyDescent="0.25">
      <c r="A583">
        <v>10.44486</v>
      </c>
      <c r="B583">
        <v>134.980818</v>
      </c>
      <c r="C583">
        <v>134.992491</v>
      </c>
      <c r="D583">
        <v>135.09426400000001</v>
      </c>
      <c r="E583">
        <v>135.08848399999999</v>
      </c>
    </row>
    <row r="584" spans="1:5" x14ac:dyDescent="0.25">
      <c r="A584">
        <v>10.45505</v>
      </c>
      <c r="B584">
        <v>134.980818</v>
      </c>
      <c r="C584">
        <v>134.992491</v>
      </c>
      <c r="D584">
        <v>135.09426400000001</v>
      </c>
      <c r="E584">
        <v>135.08848399999999</v>
      </c>
    </row>
    <row r="585" spans="1:5" x14ac:dyDescent="0.25">
      <c r="A585">
        <v>10.465299999999999</v>
      </c>
      <c r="B585">
        <v>134.980818</v>
      </c>
      <c r="C585">
        <v>134.992491</v>
      </c>
      <c r="D585">
        <v>135.09426400000001</v>
      </c>
      <c r="E585">
        <v>135.08848399999999</v>
      </c>
    </row>
    <row r="586" spans="1:5" x14ac:dyDescent="0.25">
      <c r="A586">
        <v>10.483420000000001</v>
      </c>
      <c r="B586">
        <v>134.980818</v>
      </c>
      <c r="C586">
        <v>134.992491</v>
      </c>
      <c r="D586">
        <v>135.09426400000001</v>
      </c>
      <c r="E586">
        <v>135.08848399999999</v>
      </c>
    </row>
    <row r="587" spans="1:5" x14ac:dyDescent="0.25">
      <c r="A587">
        <v>10.488009999999999</v>
      </c>
      <c r="B587">
        <v>134.980818</v>
      </c>
      <c r="C587">
        <v>134.992491</v>
      </c>
      <c r="D587">
        <v>135.09426400000001</v>
      </c>
      <c r="E587">
        <v>135.08848399999999</v>
      </c>
    </row>
    <row r="588" spans="1:5" x14ac:dyDescent="0.25">
      <c r="A588">
        <v>10.498189999999999</v>
      </c>
      <c r="B588">
        <v>134.980818</v>
      </c>
      <c r="C588">
        <v>134.992491</v>
      </c>
      <c r="D588">
        <v>135.09426400000001</v>
      </c>
      <c r="E588">
        <v>135.08848399999999</v>
      </c>
    </row>
    <row r="589" spans="1:5" x14ac:dyDescent="0.25">
      <c r="A589">
        <v>10.508290000000001</v>
      </c>
      <c r="B589">
        <v>134.980818</v>
      </c>
      <c r="C589">
        <v>134.992491</v>
      </c>
      <c r="D589">
        <v>135.09426400000001</v>
      </c>
      <c r="E589">
        <v>135.08848399999999</v>
      </c>
    </row>
    <row r="590" spans="1:5" x14ac:dyDescent="0.25">
      <c r="A590">
        <v>10.51864</v>
      </c>
      <c r="B590">
        <v>134.980818</v>
      </c>
      <c r="C590">
        <v>134.992491</v>
      </c>
      <c r="D590">
        <v>135.09426400000001</v>
      </c>
      <c r="E590">
        <v>135.08848399999999</v>
      </c>
    </row>
    <row r="591" spans="1:5" x14ac:dyDescent="0.25">
      <c r="A591">
        <v>10.52886</v>
      </c>
      <c r="B591">
        <v>134.980818</v>
      </c>
      <c r="C591">
        <v>134.992491</v>
      </c>
      <c r="D591">
        <v>135.09426400000001</v>
      </c>
      <c r="E591">
        <v>135.08848399999999</v>
      </c>
    </row>
    <row r="592" spans="1:5" x14ac:dyDescent="0.25">
      <c r="A592">
        <v>10.53884</v>
      </c>
      <c r="B592">
        <v>134.980818</v>
      </c>
      <c r="C592">
        <v>134.992491</v>
      </c>
      <c r="D592">
        <v>135.09426400000001</v>
      </c>
      <c r="E592">
        <v>135.08848399999999</v>
      </c>
    </row>
    <row r="593" spans="1:5" x14ac:dyDescent="0.25">
      <c r="A593">
        <v>10.54899</v>
      </c>
      <c r="B593">
        <v>134.980818</v>
      </c>
      <c r="C593">
        <v>134.992491</v>
      </c>
      <c r="D593">
        <v>135.09426400000001</v>
      </c>
      <c r="E593">
        <v>135.08848399999999</v>
      </c>
    </row>
    <row r="594" spans="1:5" x14ac:dyDescent="0.25">
      <c r="A594">
        <v>10.55911</v>
      </c>
      <c r="B594">
        <v>134.980818</v>
      </c>
      <c r="C594">
        <v>134.992491</v>
      </c>
      <c r="D594">
        <v>135.09426400000001</v>
      </c>
      <c r="E594">
        <v>135.08848399999999</v>
      </c>
    </row>
    <row r="595" spans="1:5" x14ac:dyDescent="0.25">
      <c r="A595">
        <v>10.56931</v>
      </c>
      <c r="B595">
        <v>134.980818</v>
      </c>
      <c r="C595">
        <v>134.992491</v>
      </c>
      <c r="D595">
        <v>135.09426400000001</v>
      </c>
      <c r="E595">
        <v>135.08848399999999</v>
      </c>
    </row>
    <row r="596" spans="1:5" x14ac:dyDescent="0.25">
      <c r="A596">
        <v>10.579499999999999</v>
      </c>
      <c r="B596">
        <v>134.980818</v>
      </c>
      <c r="C596">
        <v>134.992491</v>
      </c>
      <c r="D596">
        <v>135.09426400000001</v>
      </c>
      <c r="E596">
        <v>135.08848399999999</v>
      </c>
    </row>
    <row r="597" spans="1:5" x14ac:dyDescent="0.25">
      <c r="A597">
        <v>10.58961</v>
      </c>
      <c r="B597">
        <v>134.980818</v>
      </c>
      <c r="C597">
        <v>134.992491</v>
      </c>
      <c r="D597">
        <v>135.09426400000001</v>
      </c>
      <c r="E597">
        <v>135.08848399999999</v>
      </c>
    </row>
    <row r="598" spans="1:5" x14ac:dyDescent="0.25">
      <c r="A598">
        <v>10.59976</v>
      </c>
      <c r="B598">
        <v>134.980818</v>
      </c>
      <c r="C598">
        <v>134.992491</v>
      </c>
      <c r="D598">
        <v>135.09426400000001</v>
      </c>
      <c r="E598">
        <v>135.08848399999999</v>
      </c>
    </row>
    <row r="599" spans="1:5" x14ac:dyDescent="0.25">
      <c r="A599">
        <v>10.609870000000001</v>
      </c>
      <c r="B599">
        <v>134.980818</v>
      </c>
      <c r="C599">
        <v>134.992491</v>
      </c>
      <c r="D599">
        <v>135.09426400000001</v>
      </c>
      <c r="E599">
        <v>135.08848399999999</v>
      </c>
    </row>
    <row r="600" spans="1:5" x14ac:dyDescent="0.25">
      <c r="A600">
        <v>10.620089999999999</v>
      </c>
      <c r="B600">
        <v>134.980818</v>
      </c>
      <c r="C600">
        <v>134.992491</v>
      </c>
      <c r="D600">
        <v>135.09426400000001</v>
      </c>
      <c r="E600">
        <v>135.08848399999999</v>
      </c>
    </row>
    <row r="601" spans="1:5" x14ac:dyDescent="0.25">
      <c r="A601">
        <v>10.63022</v>
      </c>
      <c r="B601">
        <v>134.980818</v>
      </c>
      <c r="C601">
        <v>134.992491</v>
      </c>
      <c r="D601">
        <v>135.09426400000001</v>
      </c>
      <c r="E601">
        <v>135.08848399999999</v>
      </c>
    </row>
    <row r="602" spans="1:5" x14ac:dyDescent="0.25">
      <c r="A602">
        <v>10.64038</v>
      </c>
      <c r="B602">
        <v>134.980818</v>
      </c>
      <c r="C602">
        <v>134.992491</v>
      </c>
      <c r="D602">
        <v>135.09426400000001</v>
      </c>
      <c r="E602">
        <v>135.08848399999999</v>
      </c>
    </row>
    <row r="603" spans="1:5" x14ac:dyDescent="0.25">
      <c r="A603">
        <v>10.65053</v>
      </c>
      <c r="B603">
        <v>134.980818</v>
      </c>
      <c r="C603">
        <v>134.992491</v>
      </c>
      <c r="D603">
        <v>135.09426400000001</v>
      </c>
      <c r="E603">
        <v>135.08848399999999</v>
      </c>
    </row>
    <row r="604" spans="1:5" x14ac:dyDescent="0.25">
      <c r="A604">
        <v>10.66067</v>
      </c>
      <c r="B604">
        <v>134.980818</v>
      </c>
      <c r="C604">
        <v>134.992491</v>
      </c>
      <c r="D604">
        <v>135.09426400000001</v>
      </c>
      <c r="E604">
        <v>135.08848399999999</v>
      </c>
    </row>
    <row r="605" spans="1:5" x14ac:dyDescent="0.25">
      <c r="A605">
        <v>10.670820000000001</v>
      </c>
      <c r="B605">
        <v>134.980818</v>
      </c>
      <c r="C605">
        <v>134.992491</v>
      </c>
      <c r="D605">
        <v>135.09426400000001</v>
      </c>
      <c r="E605">
        <v>135.08848399999999</v>
      </c>
    </row>
    <row r="606" spans="1:5" x14ac:dyDescent="0.25">
      <c r="A606">
        <v>10.68276</v>
      </c>
      <c r="B606">
        <v>134.980818</v>
      </c>
      <c r="C606">
        <v>134.992491</v>
      </c>
      <c r="D606">
        <v>135.09426400000001</v>
      </c>
      <c r="E606">
        <v>135.08848399999999</v>
      </c>
    </row>
    <row r="607" spans="1:5" x14ac:dyDescent="0.25">
      <c r="A607">
        <v>10.69111</v>
      </c>
      <c r="B607">
        <v>134.980818</v>
      </c>
      <c r="C607">
        <v>134.992491</v>
      </c>
      <c r="D607">
        <v>135.09426400000001</v>
      </c>
      <c r="E607">
        <v>135.08848399999999</v>
      </c>
    </row>
    <row r="608" spans="1:5" x14ac:dyDescent="0.25">
      <c r="A608">
        <v>10.70124</v>
      </c>
      <c r="B608">
        <v>134.980818</v>
      </c>
      <c r="C608">
        <v>134.992491</v>
      </c>
      <c r="D608">
        <v>135.09426400000001</v>
      </c>
      <c r="E608">
        <v>135.08848399999999</v>
      </c>
    </row>
    <row r="609" spans="1:5" x14ac:dyDescent="0.25">
      <c r="A609">
        <v>10.711349999999999</v>
      </c>
      <c r="B609">
        <v>134.980818</v>
      </c>
      <c r="C609">
        <v>134.992491</v>
      </c>
      <c r="D609">
        <v>135.09426400000001</v>
      </c>
      <c r="E609">
        <v>135.08848399999999</v>
      </c>
    </row>
    <row r="610" spans="1:5" x14ac:dyDescent="0.25">
      <c r="A610">
        <v>10.72153</v>
      </c>
      <c r="B610">
        <v>134.980818</v>
      </c>
      <c r="C610">
        <v>134.992491</v>
      </c>
      <c r="D610">
        <v>135.09426400000001</v>
      </c>
      <c r="E610">
        <v>135.08848399999999</v>
      </c>
    </row>
    <row r="611" spans="1:5" x14ac:dyDescent="0.25">
      <c r="A611">
        <v>10.73307</v>
      </c>
      <c r="B611">
        <v>134.980818</v>
      </c>
      <c r="C611">
        <v>134.992491</v>
      </c>
      <c r="D611">
        <v>135.09426400000001</v>
      </c>
      <c r="E611">
        <v>135.08848399999999</v>
      </c>
    </row>
    <row r="612" spans="1:5" x14ac:dyDescent="0.25">
      <c r="A612">
        <v>10.74184</v>
      </c>
      <c r="B612">
        <v>134.980818</v>
      </c>
      <c r="C612">
        <v>134.992491</v>
      </c>
      <c r="D612">
        <v>135.09426400000001</v>
      </c>
      <c r="E612">
        <v>135.08848399999999</v>
      </c>
    </row>
    <row r="613" spans="1:5" x14ac:dyDescent="0.25">
      <c r="A613">
        <v>10.751989999999999</v>
      </c>
      <c r="B613">
        <v>134.980818</v>
      </c>
      <c r="C613">
        <v>134.992491</v>
      </c>
      <c r="D613">
        <v>135.09426400000001</v>
      </c>
      <c r="E613">
        <v>135.08848399999999</v>
      </c>
    </row>
    <row r="614" spans="1:5" x14ac:dyDescent="0.25">
      <c r="A614">
        <v>10.762119999999999</v>
      </c>
      <c r="B614">
        <v>134.980818</v>
      </c>
      <c r="C614">
        <v>134.992491</v>
      </c>
      <c r="D614">
        <v>135.09426400000001</v>
      </c>
      <c r="E614">
        <v>135.08848399999999</v>
      </c>
    </row>
    <row r="615" spans="1:5" x14ac:dyDescent="0.25">
      <c r="A615">
        <v>10.772320000000001</v>
      </c>
      <c r="B615">
        <v>134.980818</v>
      </c>
      <c r="C615">
        <v>134.992491</v>
      </c>
      <c r="D615">
        <v>135.09426400000001</v>
      </c>
      <c r="E615">
        <v>135.08848399999999</v>
      </c>
    </row>
    <row r="616" spans="1:5" x14ac:dyDescent="0.25">
      <c r="A616">
        <v>10.78241</v>
      </c>
      <c r="B616">
        <v>134.980818</v>
      </c>
      <c r="C616">
        <v>134.992491</v>
      </c>
      <c r="D616">
        <v>135.09426400000001</v>
      </c>
      <c r="E616">
        <v>135.08848399999999</v>
      </c>
    </row>
    <row r="617" spans="1:5" x14ac:dyDescent="0.25">
      <c r="A617">
        <v>10.792540000000001</v>
      </c>
      <c r="B617">
        <v>134.980818</v>
      </c>
      <c r="C617">
        <v>134.992491</v>
      </c>
      <c r="D617">
        <v>135.09426400000001</v>
      </c>
      <c r="E617">
        <v>135.08848399999999</v>
      </c>
    </row>
    <row r="618" spans="1:5" x14ac:dyDescent="0.25">
      <c r="A618">
        <v>10.8027</v>
      </c>
      <c r="B618">
        <v>134.980818</v>
      </c>
      <c r="C618">
        <v>134.992491</v>
      </c>
      <c r="D618">
        <v>135.09426400000001</v>
      </c>
      <c r="E618">
        <v>135.08848399999999</v>
      </c>
    </row>
    <row r="619" spans="1:5" x14ac:dyDescent="0.25">
      <c r="A619">
        <v>10.812889999999999</v>
      </c>
      <c r="B619">
        <v>134.980818</v>
      </c>
      <c r="C619">
        <v>134.992491</v>
      </c>
      <c r="D619">
        <v>135.09426400000001</v>
      </c>
      <c r="E619">
        <v>135.08848399999999</v>
      </c>
    </row>
    <row r="620" spans="1:5" x14ac:dyDescent="0.25">
      <c r="A620">
        <v>10.82305</v>
      </c>
      <c r="B620">
        <v>134.980818</v>
      </c>
      <c r="C620">
        <v>134.992491</v>
      </c>
      <c r="D620">
        <v>135.09426400000001</v>
      </c>
      <c r="E620">
        <v>135.08848399999999</v>
      </c>
    </row>
    <row r="621" spans="1:5" x14ac:dyDescent="0.25">
      <c r="A621">
        <v>10.8332</v>
      </c>
      <c r="B621">
        <v>134.980818</v>
      </c>
      <c r="C621">
        <v>134.992491</v>
      </c>
      <c r="D621">
        <v>135.09426400000001</v>
      </c>
      <c r="E621">
        <v>135.08848399999999</v>
      </c>
    </row>
    <row r="622" spans="1:5" x14ac:dyDescent="0.25">
      <c r="A622">
        <v>10.843579999999999</v>
      </c>
      <c r="B622">
        <v>134.980818</v>
      </c>
      <c r="C622">
        <v>134.992491</v>
      </c>
      <c r="D622">
        <v>135.09426400000001</v>
      </c>
      <c r="E622">
        <v>135.08848399999999</v>
      </c>
    </row>
    <row r="623" spans="1:5" x14ac:dyDescent="0.25">
      <c r="A623">
        <v>10.862690000000001</v>
      </c>
      <c r="B623">
        <v>134.980818</v>
      </c>
      <c r="C623">
        <v>134.992491</v>
      </c>
      <c r="D623">
        <v>135.09426400000001</v>
      </c>
      <c r="E623">
        <v>135.08848399999999</v>
      </c>
    </row>
    <row r="624" spans="1:5" x14ac:dyDescent="0.25">
      <c r="A624">
        <v>10.867380000000001</v>
      </c>
      <c r="B624">
        <v>134.980818</v>
      </c>
      <c r="C624">
        <v>134.992491</v>
      </c>
      <c r="D624">
        <v>135.09426400000001</v>
      </c>
      <c r="E624">
        <v>135.08848399999999</v>
      </c>
    </row>
    <row r="625" spans="1:5" x14ac:dyDescent="0.25">
      <c r="A625">
        <v>10.877509999999999</v>
      </c>
      <c r="B625">
        <v>134.980818</v>
      </c>
      <c r="C625">
        <v>134.992491</v>
      </c>
      <c r="D625">
        <v>135.09426400000001</v>
      </c>
      <c r="E625">
        <v>135.08848399999999</v>
      </c>
    </row>
    <row r="626" spans="1:5" x14ac:dyDescent="0.25">
      <c r="A626">
        <v>10.887700000000001</v>
      </c>
      <c r="B626">
        <v>134.980818</v>
      </c>
      <c r="C626">
        <v>134.992491</v>
      </c>
      <c r="D626">
        <v>135.09426400000001</v>
      </c>
      <c r="E626">
        <v>135.08848399999999</v>
      </c>
    </row>
    <row r="627" spans="1:5" x14ac:dyDescent="0.25">
      <c r="A627">
        <v>10.89785</v>
      </c>
      <c r="B627">
        <v>134.980818</v>
      </c>
      <c r="C627">
        <v>134.992491</v>
      </c>
      <c r="D627">
        <v>135.09426400000001</v>
      </c>
      <c r="E627">
        <v>135.08848399999999</v>
      </c>
    </row>
    <row r="628" spans="1:5" x14ac:dyDescent="0.25">
      <c r="A628">
        <v>10.908049999999999</v>
      </c>
      <c r="B628">
        <v>134.980818</v>
      </c>
      <c r="C628">
        <v>134.992491</v>
      </c>
      <c r="D628">
        <v>135.09426400000001</v>
      </c>
      <c r="E628">
        <v>135.08848399999999</v>
      </c>
    </row>
    <row r="629" spans="1:5" x14ac:dyDescent="0.25">
      <c r="A629">
        <v>10.91816</v>
      </c>
      <c r="B629">
        <v>134.980818</v>
      </c>
      <c r="C629">
        <v>134.992491</v>
      </c>
      <c r="D629">
        <v>135.09426400000001</v>
      </c>
      <c r="E629">
        <v>135.08848399999999</v>
      </c>
    </row>
    <row r="630" spans="1:5" x14ac:dyDescent="0.25">
      <c r="A630">
        <v>10.928330000000001</v>
      </c>
      <c r="B630">
        <v>134.980818</v>
      </c>
      <c r="C630">
        <v>134.992491</v>
      </c>
      <c r="D630">
        <v>135.09426400000001</v>
      </c>
      <c r="E630">
        <v>135.08848399999999</v>
      </c>
    </row>
    <row r="631" spans="1:5" x14ac:dyDescent="0.25">
      <c r="A631">
        <v>10.93849</v>
      </c>
      <c r="B631">
        <v>134.980818</v>
      </c>
      <c r="C631">
        <v>134.992491</v>
      </c>
      <c r="D631">
        <v>135.09426400000001</v>
      </c>
      <c r="E631">
        <v>135.08848399999999</v>
      </c>
    </row>
    <row r="632" spans="1:5" x14ac:dyDescent="0.25">
      <c r="A632">
        <v>10.948650000000001</v>
      </c>
      <c r="B632">
        <v>134.980818</v>
      </c>
      <c r="C632">
        <v>134.992491</v>
      </c>
      <c r="D632">
        <v>135.09426400000001</v>
      </c>
      <c r="E632">
        <v>135.08848399999999</v>
      </c>
    </row>
    <row r="633" spans="1:5" x14ac:dyDescent="0.25">
      <c r="A633">
        <v>10.95879</v>
      </c>
      <c r="B633">
        <v>134.980818</v>
      </c>
      <c r="C633">
        <v>134.992491</v>
      </c>
      <c r="D633">
        <v>135.09426400000001</v>
      </c>
      <c r="E633">
        <v>135.08848399999999</v>
      </c>
    </row>
    <row r="634" spans="1:5" x14ac:dyDescent="0.25">
      <c r="A634">
        <v>10.968920000000001</v>
      </c>
      <c r="B634">
        <v>134.980818</v>
      </c>
      <c r="C634">
        <v>134.992491</v>
      </c>
      <c r="D634">
        <v>135.09426400000001</v>
      </c>
      <c r="E634">
        <v>135.08848399999999</v>
      </c>
    </row>
    <row r="635" spans="1:5" x14ac:dyDescent="0.25">
      <c r="A635">
        <v>10.979089999999999</v>
      </c>
      <c r="B635">
        <v>134.980818</v>
      </c>
      <c r="C635">
        <v>134.992491</v>
      </c>
      <c r="D635">
        <v>135.09426400000001</v>
      </c>
      <c r="E635">
        <v>135.08848399999999</v>
      </c>
    </row>
    <row r="636" spans="1:5" x14ac:dyDescent="0.25">
      <c r="A636">
        <v>10.98934</v>
      </c>
      <c r="B636">
        <v>134.980818</v>
      </c>
      <c r="C636">
        <v>134.992491</v>
      </c>
      <c r="D636">
        <v>135.09426400000001</v>
      </c>
      <c r="E636">
        <v>135.08848399999999</v>
      </c>
    </row>
    <row r="637" spans="1:5" x14ac:dyDescent="0.25">
      <c r="A637">
        <v>10.99943</v>
      </c>
      <c r="B637">
        <v>134.980818</v>
      </c>
      <c r="C637">
        <v>134.992491</v>
      </c>
      <c r="D637">
        <v>135.09426400000001</v>
      </c>
      <c r="E637">
        <v>135.08848399999999</v>
      </c>
    </row>
    <row r="638" spans="1:5" x14ac:dyDescent="0.25">
      <c r="A638">
        <v>11.009729999999999</v>
      </c>
      <c r="B638">
        <v>134.980818</v>
      </c>
      <c r="C638">
        <v>134.992491</v>
      </c>
      <c r="D638">
        <v>135.09426400000001</v>
      </c>
      <c r="E638">
        <v>135.08848399999999</v>
      </c>
    </row>
    <row r="639" spans="1:5" x14ac:dyDescent="0.25">
      <c r="A639">
        <v>11.01984</v>
      </c>
      <c r="B639">
        <v>134.980818</v>
      </c>
      <c r="C639">
        <v>134.992491</v>
      </c>
      <c r="D639">
        <v>135.09426400000001</v>
      </c>
      <c r="E639">
        <v>135.08848399999999</v>
      </c>
    </row>
    <row r="640" spans="1:5" x14ac:dyDescent="0.25">
      <c r="A640">
        <v>11.029909999999999</v>
      </c>
      <c r="B640">
        <v>134.980818</v>
      </c>
      <c r="C640">
        <v>134.992491</v>
      </c>
      <c r="D640">
        <v>135.09426400000001</v>
      </c>
      <c r="E640">
        <v>135.08848399999999</v>
      </c>
    </row>
    <row r="641" spans="1:5" x14ac:dyDescent="0.25">
      <c r="A641">
        <v>11.04006</v>
      </c>
      <c r="B641">
        <v>134.980818</v>
      </c>
      <c r="C641">
        <v>134.992491</v>
      </c>
      <c r="D641">
        <v>135.09426400000001</v>
      </c>
      <c r="E641">
        <v>135.08848399999999</v>
      </c>
    </row>
    <row r="642" spans="1:5" x14ac:dyDescent="0.25">
      <c r="A642">
        <v>11.05045</v>
      </c>
      <c r="B642">
        <v>134.980818</v>
      </c>
      <c r="C642">
        <v>134.992491</v>
      </c>
      <c r="D642">
        <v>135.09426400000001</v>
      </c>
      <c r="E642">
        <v>135.08848399999999</v>
      </c>
    </row>
    <row r="643" spans="1:5" x14ac:dyDescent="0.25">
      <c r="A643">
        <v>11.06039</v>
      </c>
      <c r="B643">
        <v>134.980818</v>
      </c>
      <c r="C643">
        <v>134.992491</v>
      </c>
      <c r="D643">
        <v>135.09426400000001</v>
      </c>
      <c r="E643">
        <v>135.08848399999999</v>
      </c>
    </row>
    <row r="644" spans="1:5" x14ac:dyDescent="0.25">
      <c r="A644">
        <v>11.070539999999999</v>
      </c>
      <c r="B644">
        <v>134.980818</v>
      </c>
      <c r="C644">
        <v>134.992491</v>
      </c>
      <c r="D644">
        <v>135.09426400000001</v>
      </c>
      <c r="E644">
        <v>135.08848399999999</v>
      </c>
    </row>
    <row r="645" spans="1:5" x14ac:dyDescent="0.25">
      <c r="A645">
        <v>11.08071</v>
      </c>
      <c r="B645">
        <v>134.980818</v>
      </c>
      <c r="C645">
        <v>134.992491</v>
      </c>
      <c r="D645">
        <v>135.09426400000001</v>
      </c>
      <c r="E645">
        <v>135.08848399999999</v>
      </c>
    </row>
    <row r="646" spans="1:5" x14ac:dyDescent="0.25">
      <c r="A646">
        <v>11.090870000000001</v>
      </c>
      <c r="B646">
        <v>134.980818</v>
      </c>
      <c r="C646">
        <v>134.992491</v>
      </c>
      <c r="D646">
        <v>135.09426400000001</v>
      </c>
      <c r="E646">
        <v>135.08848399999999</v>
      </c>
    </row>
    <row r="647" spans="1:5" x14ac:dyDescent="0.25">
      <c r="A647">
        <v>11.10098</v>
      </c>
      <c r="B647">
        <v>134.980818</v>
      </c>
      <c r="C647">
        <v>134.992491</v>
      </c>
      <c r="D647">
        <v>135.09426400000001</v>
      </c>
      <c r="E647">
        <v>135.08848399999999</v>
      </c>
    </row>
    <row r="648" spans="1:5" x14ac:dyDescent="0.25">
      <c r="A648">
        <v>11.111190000000001</v>
      </c>
      <c r="B648">
        <v>134.980818</v>
      </c>
      <c r="C648">
        <v>134.992491</v>
      </c>
      <c r="D648">
        <v>135.09426400000001</v>
      </c>
      <c r="E648">
        <v>135.08848399999999</v>
      </c>
    </row>
    <row r="649" spans="1:5" x14ac:dyDescent="0.25">
      <c r="A649">
        <v>11.121320000000001</v>
      </c>
      <c r="B649">
        <v>134.980818</v>
      </c>
      <c r="C649">
        <v>134.992491</v>
      </c>
      <c r="D649">
        <v>135.09426400000001</v>
      </c>
      <c r="E649">
        <v>135.08848399999999</v>
      </c>
    </row>
    <row r="650" spans="1:5" x14ac:dyDescent="0.25">
      <c r="A650">
        <v>11.13148</v>
      </c>
      <c r="B650">
        <v>134.980818</v>
      </c>
      <c r="C650">
        <v>134.992491</v>
      </c>
      <c r="D650">
        <v>135.09426400000001</v>
      </c>
      <c r="E650">
        <v>135.08848399999999</v>
      </c>
    </row>
    <row r="651" spans="1:5" x14ac:dyDescent="0.25">
      <c r="A651">
        <v>11.14161</v>
      </c>
      <c r="B651">
        <v>134.980818</v>
      </c>
      <c r="C651">
        <v>134.992491</v>
      </c>
      <c r="D651">
        <v>135.09426400000001</v>
      </c>
      <c r="E651">
        <v>135.08848399999999</v>
      </c>
    </row>
    <row r="652" spans="1:5" x14ac:dyDescent="0.25">
      <c r="A652">
        <v>11.15175</v>
      </c>
      <c r="B652">
        <v>134.980818</v>
      </c>
      <c r="C652">
        <v>134.992491</v>
      </c>
      <c r="D652">
        <v>135.09426400000001</v>
      </c>
      <c r="E652">
        <v>135.08848399999999</v>
      </c>
    </row>
    <row r="653" spans="1:5" x14ac:dyDescent="0.25">
      <c r="A653">
        <v>11.161910000000001</v>
      </c>
      <c r="B653">
        <v>134.980818</v>
      </c>
      <c r="C653">
        <v>134.992491</v>
      </c>
      <c r="D653">
        <v>135.09426400000001</v>
      </c>
      <c r="E653">
        <v>135.08848399999999</v>
      </c>
    </row>
    <row r="654" spans="1:5" x14ac:dyDescent="0.25">
      <c r="A654">
        <v>11.17211</v>
      </c>
      <c r="B654">
        <v>134.980818</v>
      </c>
      <c r="C654">
        <v>134.992491</v>
      </c>
      <c r="D654">
        <v>135.09426400000001</v>
      </c>
      <c r="E654">
        <v>135.08848399999999</v>
      </c>
    </row>
    <row r="655" spans="1:5" x14ac:dyDescent="0.25">
      <c r="A655">
        <v>11.18225</v>
      </c>
      <c r="B655">
        <v>134.980818</v>
      </c>
      <c r="C655">
        <v>134.992491</v>
      </c>
      <c r="D655">
        <v>135.09426400000001</v>
      </c>
      <c r="E655">
        <v>135.08848399999999</v>
      </c>
    </row>
    <row r="656" spans="1:5" x14ac:dyDescent="0.25">
      <c r="A656">
        <v>11.19232</v>
      </c>
      <c r="B656">
        <v>134.980818</v>
      </c>
      <c r="C656">
        <v>134.992491</v>
      </c>
      <c r="D656">
        <v>135.09426400000001</v>
      </c>
      <c r="E656">
        <v>135.08848399999999</v>
      </c>
    </row>
    <row r="657" spans="1:5" x14ac:dyDescent="0.25">
      <c r="A657">
        <v>11.20252</v>
      </c>
      <c r="B657">
        <v>134.980818</v>
      </c>
      <c r="C657">
        <v>134.992491</v>
      </c>
      <c r="D657">
        <v>135.09426400000001</v>
      </c>
      <c r="E657">
        <v>135.08848399999999</v>
      </c>
    </row>
    <row r="658" spans="1:5" x14ac:dyDescent="0.25">
      <c r="A658">
        <v>11.212669999999999</v>
      </c>
      <c r="B658">
        <v>134.980818</v>
      </c>
      <c r="C658">
        <v>134.992491</v>
      </c>
      <c r="D658">
        <v>135.09426400000001</v>
      </c>
      <c r="E658">
        <v>135.08848399999999</v>
      </c>
    </row>
    <row r="659" spans="1:5" x14ac:dyDescent="0.25">
      <c r="A659">
        <v>11.22284</v>
      </c>
      <c r="B659">
        <v>134.980818</v>
      </c>
      <c r="C659">
        <v>134.992491</v>
      </c>
      <c r="D659">
        <v>135.09426400000001</v>
      </c>
      <c r="E659">
        <v>135.08848399999999</v>
      </c>
    </row>
    <row r="660" spans="1:5" x14ac:dyDescent="0.25">
      <c r="A660">
        <v>11.232989999999999</v>
      </c>
      <c r="B660">
        <v>134.980818</v>
      </c>
      <c r="C660">
        <v>134.992491</v>
      </c>
      <c r="D660">
        <v>135.09426400000001</v>
      </c>
      <c r="E660">
        <v>135.08848399999999</v>
      </c>
    </row>
    <row r="661" spans="1:5" x14ac:dyDescent="0.25">
      <c r="A661">
        <v>11.243130000000001</v>
      </c>
      <c r="B661">
        <v>134.980818</v>
      </c>
      <c r="C661">
        <v>134.992491</v>
      </c>
      <c r="D661">
        <v>135.09426400000001</v>
      </c>
      <c r="E661">
        <v>135.08848399999999</v>
      </c>
    </row>
    <row r="662" spans="1:5" x14ac:dyDescent="0.25">
      <c r="A662">
        <v>11.253310000000001</v>
      </c>
      <c r="B662">
        <v>134.980818</v>
      </c>
      <c r="C662">
        <v>134.992491</v>
      </c>
      <c r="D662">
        <v>135.09426400000001</v>
      </c>
      <c r="E662">
        <v>135.08848399999999</v>
      </c>
    </row>
    <row r="663" spans="1:5" x14ac:dyDescent="0.25">
      <c r="A663">
        <v>11.26347</v>
      </c>
      <c r="B663">
        <v>134.980818</v>
      </c>
      <c r="C663">
        <v>134.992491</v>
      </c>
      <c r="D663">
        <v>135.09426400000001</v>
      </c>
      <c r="E663">
        <v>135.08848399999999</v>
      </c>
    </row>
    <row r="664" spans="1:5" x14ac:dyDescent="0.25">
      <c r="A664">
        <v>11.273619999999999</v>
      </c>
      <c r="B664">
        <v>134.980818</v>
      </c>
      <c r="C664">
        <v>134.992491</v>
      </c>
      <c r="D664">
        <v>135.09426400000001</v>
      </c>
      <c r="E664">
        <v>135.08848399999999</v>
      </c>
    </row>
    <row r="665" spans="1:5" x14ac:dyDescent="0.25">
      <c r="A665">
        <v>11.283849999999999</v>
      </c>
      <c r="B665">
        <v>134.980818</v>
      </c>
      <c r="C665">
        <v>134.992491</v>
      </c>
      <c r="D665">
        <v>135.09426400000001</v>
      </c>
      <c r="E665">
        <v>135.08848399999999</v>
      </c>
    </row>
    <row r="666" spans="1:5" x14ac:dyDescent="0.25">
      <c r="A666">
        <v>11.29393</v>
      </c>
      <c r="B666">
        <v>134.980818</v>
      </c>
      <c r="C666">
        <v>134.992491</v>
      </c>
      <c r="D666">
        <v>135.09426400000001</v>
      </c>
      <c r="E666">
        <v>135.08848399999999</v>
      </c>
    </row>
    <row r="667" spans="1:5" x14ac:dyDescent="0.25">
      <c r="A667">
        <v>11.304029999999999</v>
      </c>
      <c r="B667">
        <v>134.980818</v>
      </c>
      <c r="C667">
        <v>134.992491</v>
      </c>
      <c r="D667">
        <v>135.09426400000001</v>
      </c>
      <c r="E667">
        <v>135.08848399999999</v>
      </c>
    </row>
    <row r="668" spans="1:5" x14ac:dyDescent="0.25">
      <c r="A668">
        <v>11.31462</v>
      </c>
      <c r="B668">
        <v>134.980818</v>
      </c>
      <c r="C668">
        <v>134.992491</v>
      </c>
      <c r="D668">
        <v>135.09426400000001</v>
      </c>
      <c r="E668">
        <v>135.08848399999999</v>
      </c>
    </row>
    <row r="669" spans="1:5" x14ac:dyDescent="0.25">
      <c r="A669">
        <v>11.324389999999999</v>
      </c>
      <c r="B669">
        <v>134.980818</v>
      </c>
      <c r="C669">
        <v>134.992491</v>
      </c>
      <c r="D669">
        <v>135.09426400000001</v>
      </c>
      <c r="E669">
        <v>135.08848399999999</v>
      </c>
    </row>
    <row r="670" spans="1:5" x14ac:dyDescent="0.25">
      <c r="A670">
        <v>11.3345</v>
      </c>
      <c r="B670">
        <v>134.980818</v>
      </c>
      <c r="C670">
        <v>134.992491</v>
      </c>
      <c r="D670">
        <v>135.09426400000001</v>
      </c>
      <c r="E670">
        <v>135.08848399999999</v>
      </c>
    </row>
    <row r="671" spans="1:5" x14ac:dyDescent="0.25">
      <c r="A671">
        <v>11.34464</v>
      </c>
      <c r="B671">
        <v>134.980818</v>
      </c>
      <c r="C671">
        <v>134.992491</v>
      </c>
      <c r="D671">
        <v>135.09426400000001</v>
      </c>
      <c r="E671">
        <v>135.08848399999999</v>
      </c>
    </row>
    <row r="672" spans="1:5" x14ac:dyDescent="0.25">
      <c r="A672">
        <v>11.354799999999999</v>
      </c>
      <c r="B672">
        <v>134.980818</v>
      </c>
      <c r="C672">
        <v>134.992491</v>
      </c>
      <c r="D672">
        <v>135.09426400000001</v>
      </c>
      <c r="E672">
        <v>135.08848399999999</v>
      </c>
    </row>
    <row r="673" spans="1:5" x14ac:dyDescent="0.25">
      <c r="A673">
        <v>11.364929999999999</v>
      </c>
      <c r="B673">
        <v>134.980818</v>
      </c>
      <c r="C673">
        <v>134.992491</v>
      </c>
      <c r="D673">
        <v>135.09426400000001</v>
      </c>
      <c r="E673">
        <v>135.08848399999999</v>
      </c>
    </row>
    <row r="674" spans="1:5" x14ac:dyDescent="0.25">
      <c r="A674">
        <v>11.375080000000001</v>
      </c>
      <c r="B674">
        <v>134.980818</v>
      </c>
      <c r="C674">
        <v>134.992491</v>
      </c>
      <c r="D674">
        <v>135.09426400000001</v>
      </c>
      <c r="E674">
        <v>135.08848399999999</v>
      </c>
    </row>
    <row r="675" spans="1:5" x14ac:dyDescent="0.25">
      <c r="A675">
        <v>11.385260000000001</v>
      </c>
      <c r="B675">
        <v>134.980818</v>
      </c>
      <c r="C675">
        <v>134.992491</v>
      </c>
      <c r="D675">
        <v>135.09426400000001</v>
      </c>
      <c r="E675">
        <v>135.08848399999999</v>
      </c>
    </row>
    <row r="676" spans="1:5" x14ac:dyDescent="0.25">
      <c r="A676">
        <v>11.39546</v>
      </c>
      <c r="B676">
        <v>134.980818</v>
      </c>
      <c r="C676">
        <v>134.992491</v>
      </c>
      <c r="D676">
        <v>135.09426400000001</v>
      </c>
      <c r="E676">
        <v>135.08848399999999</v>
      </c>
    </row>
    <row r="677" spans="1:5" x14ac:dyDescent="0.25">
      <c r="A677">
        <v>11.4056</v>
      </c>
      <c r="B677">
        <v>134.980818</v>
      </c>
      <c r="C677">
        <v>134.992491</v>
      </c>
      <c r="D677">
        <v>135.09426400000001</v>
      </c>
      <c r="E677">
        <v>135.08848399999999</v>
      </c>
    </row>
    <row r="678" spans="1:5" x14ac:dyDescent="0.25">
      <c r="A678">
        <v>11.41568</v>
      </c>
      <c r="B678">
        <v>134.980818</v>
      </c>
      <c r="C678">
        <v>134.992491</v>
      </c>
      <c r="D678">
        <v>135.09426400000001</v>
      </c>
      <c r="E678">
        <v>135.08848399999999</v>
      </c>
    </row>
    <row r="679" spans="1:5" x14ac:dyDescent="0.25">
      <c r="A679">
        <v>11.425879999999999</v>
      </c>
      <c r="B679">
        <v>134.980818</v>
      </c>
      <c r="C679">
        <v>134.992491</v>
      </c>
      <c r="D679">
        <v>135.09426400000001</v>
      </c>
      <c r="E679">
        <v>135.08848399999999</v>
      </c>
    </row>
    <row r="680" spans="1:5" x14ac:dyDescent="0.25">
      <c r="A680">
        <v>11.436019999999999</v>
      </c>
      <c r="B680">
        <v>134.980818</v>
      </c>
      <c r="C680">
        <v>134.992491</v>
      </c>
      <c r="D680">
        <v>135.09426400000001</v>
      </c>
      <c r="E680">
        <v>135.08848399999999</v>
      </c>
    </row>
    <row r="681" spans="1:5" x14ac:dyDescent="0.25">
      <c r="A681">
        <v>11.44608</v>
      </c>
      <c r="B681">
        <v>134.980818</v>
      </c>
      <c r="C681">
        <v>134.992491</v>
      </c>
      <c r="D681">
        <v>135.09426400000001</v>
      </c>
      <c r="E681">
        <v>135.08848399999999</v>
      </c>
    </row>
    <row r="682" spans="1:5" x14ac:dyDescent="0.25">
      <c r="A682">
        <v>11.456250000000001</v>
      </c>
      <c r="B682">
        <v>134.980818</v>
      </c>
      <c r="C682">
        <v>134.992491</v>
      </c>
      <c r="D682">
        <v>135.09426400000001</v>
      </c>
      <c r="E682">
        <v>135.08848399999999</v>
      </c>
    </row>
    <row r="683" spans="1:5" x14ac:dyDescent="0.25">
      <c r="A683">
        <v>11.46645</v>
      </c>
      <c r="B683">
        <v>134.980818</v>
      </c>
      <c r="C683">
        <v>134.992491</v>
      </c>
      <c r="D683">
        <v>135.09426400000001</v>
      </c>
      <c r="E683">
        <v>135.08848399999999</v>
      </c>
    </row>
    <row r="684" spans="1:5" x14ac:dyDescent="0.25">
      <c r="A684">
        <v>11.47662</v>
      </c>
      <c r="B684">
        <v>134.980818</v>
      </c>
      <c r="C684">
        <v>134.992491</v>
      </c>
      <c r="D684">
        <v>135.09426400000001</v>
      </c>
      <c r="E684">
        <v>135.08848399999999</v>
      </c>
    </row>
    <row r="685" spans="1:5" x14ac:dyDescent="0.25">
      <c r="A685">
        <v>11.487109999999999</v>
      </c>
      <c r="B685">
        <v>134.980818</v>
      </c>
      <c r="C685">
        <v>134.992491</v>
      </c>
      <c r="D685">
        <v>135.09426400000001</v>
      </c>
      <c r="E685">
        <v>135.08848399999999</v>
      </c>
    </row>
    <row r="686" spans="1:5" x14ac:dyDescent="0.25">
      <c r="A686">
        <v>11.49741</v>
      </c>
      <c r="B686">
        <v>134.980818</v>
      </c>
      <c r="C686">
        <v>134.992491</v>
      </c>
      <c r="D686">
        <v>135.09426400000001</v>
      </c>
      <c r="E686">
        <v>135.08848399999999</v>
      </c>
    </row>
    <row r="687" spans="1:5" x14ac:dyDescent="0.25">
      <c r="A687">
        <v>11.50759</v>
      </c>
      <c r="B687">
        <v>134.980818</v>
      </c>
      <c r="C687">
        <v>134.992491</v>
      </c>
      <c r="D687">
        <v>135.09426400000001</v>
      </c>
      <c r="E687">
        <v>135.08848399999999</v>
      </c>
    </row>
    <row r="688" spans="1:5" x14ac:dyDescent="0.25">
      <c r="A688">
        <v>11.517659999999999</v>
      </c>
      <c r="B688">
        <v>134.980818</v>
      </c>
      <c r="C688">
        <v>134.992491</v>
      </c>
      <c r="D688">
        <v>135.09426400000001</v>
      </c>
      <c r="E688">
        <v>135.08848399999999</v>
      </c>
    </row>
    <row r="689" spans="1:5" x14ac:dyDescent="0.25">
      <c r="A689">
        <v>11.52787</v>
      </c>
      <c r="B689">
        <v>134.980818</v>
      </c>
      <c r="C689">
        <v>134.992491</v>
      </c>
      <c r="D689">
        <v>135.09426400000001</v>
      </c>
      <c r="E689">
        <v>135.08848399999999</v>
      </c>
    </row>
    <row r="690" spans="1:5" x14ac:dyDescent="0.25">
      <c r="A690">
        <v>11.538040000000001</v>
      </c>
      <c r="B690">
        <v>134.980818</v>
      </c>
      <c r="C690">
        <v>134.992491</v>
      </c>
      <c r="D690">
        <v>135.09426400000001</v>
      </c>
      <c r="E690">
        <v>135.08848399999999</v>
      </c>
    </row>
    <row r="691" spans="1:5" x14ac:dyDescent="0.25">
      <c r="A691">
        <v>11.548170000000001</v>
      </c>
      <c r="B691">
        <v>134.980818</v>
      </c>
      <c r="C691">
        <v>134.992491</v>
      </c>
      <c r="D691">
        <v>135.09426400000001</v>
      </c>
      <c r="E691">
        <v>135.08848399999999</v>
      </c>
    </row>
    <row r="692" spans="1:5" x14ac:dyDescent="0.25">
      <c r="A692">
        <v>11.558350000000001</v>
      </c>
      <c r="B692">
        <v>134.980818</v>
      </c>
      <c r="C692">
        <v>134.992491</v>
      </c>
      <c r="D692">
        <v>135.09426400000001</v>
      </c>
      <c r="E692">
        <v>135.08848399999999</v>
      </c>
    </row>
    <row r="693" spans="1:5" x14ac:dyDescent="0.25">
      <c r="A693">
        <v>11.56847</v>
      </c>
      <c r="B693">
        <v>134.980818</v>
      </c>
      <c r="C693">
        <v>134.992491</v>
      </c>
      <c r="D693">
        <v>135.09426400000001</v>
      </c>
      <c r="E693">
        <v>135.08848399999999</v>
      </c>
    </row>
    <row r="694" spans="1:5" x14ac:dyDescent="0.25">
      <c r="A694">
        <v>11.57868</v>
      </c>
      <c r="B694">
        <v>134.980818</v>
      </c>
      <c r="C694">
        <v>134.992491</v>
      </c>
      <c r="D694">
        <v>135.09426400000001</v>
      </c>
      <c r="E694">
        <v>135.08848399999999</v>
      </c>
    </row>
    <row r="695" spans="1:5" x14ac:dyDescent="0.25">
      <c r="A695">
        <v>11.58882</v>
      </c>
      <c r="B695">
        <v>134.980818</v>
      </c>
      <c r="C695">
        <v>134.992491</v>
      </c>
      <c r="D695">
        <v>135.09426400000001</v>
      </c>
      <c r="E695">
        <v>135.08848399999999</v>
      </c>
    </row>
    <row r="696" spans="1:5" x14ac:dyDescent="0.25">
      <c r="A696">
        <v>11.59901</v>
      </c>
      <c r="B696">
        <v>134.980818</v>
      </c>
      <c r="C696">
        <v>134.992491</v>
      </c>
      <c r="D696">
        <v>135.09426400000001</v>
      </c>
      <c r="E696">
        <v>135.08848399999999</v>
      </c>
    </row>
    <row r="697" spans="1:5" x14ac:dyDescent="0.25">
      <c r="A697">
        <v>11.609170000000001</v>
      </c>
      <c r="B697">
        <v>134.980818</v>
      </c>
      <c r="C697">
        <v>134.992491</v>
      </c>
      <c r="D697">
        <v>135.09426400000001</v>
      </c>
      <c r="E697">
        <v>135.08848399999999</v>
      </c>
    </row>
    <row r="698" spans="1:5" x14ac:dyDescent="0.25">
      <c r="A698">
        <v>11.619300000000001</v>
      </c>
      <c r="B698">
        <v>134.980818</v>
      </c>
      <c r="C698">
        <v>134.992491</v>
      </c>
      <c r="D698">
        <v>135.09426400000001</v>
      </c>
      <c r="E698">
        <v>135.08848399999999</v>
      </c>
    </row>
    <row r="699" spans="1:5" x14ac:dyDescent="0.25">
      <c r="A699">
        <v>11.629479999999999</v>
      </c>
      <c r="B699">
        <v>134.980818</v>
      </c>
      <c r="C699">
        <v>134.992491</v>
      </c>
      <c r="D699">
        <v>135.09426400000001</v>
      </c>
      <c r="E699">
        <v>135.08848399999999</v>
      </c>
    </row>
    <row r="700" spans="1:5" x14ac:dyDescent="0.25">
      <c r="A700">
        <v>11.63965</v>
      </c>
      <c r="B700">
        <v>134.980818</v>
      </c>
      <c r="C700">
        <v>134.992491</v>
      </c>
      <c r="D700">
        <v>135.09426400000001</v>
      </c>
      <c r="E700">
        <v>135.08848399999999</v>
      </c>
    </row>
    <row r="701" spans="1:5" x14ac:dyDescent="0.25">
      <c r="A701">
        <v>11.649900000000001</v>
      </c>
      <c r="B701">
        <v>134.980818</v>
      </c>
      <c r="C701">
        <v>134.992491</v>
      </c>
      <c r="D701">
        <v>135.09426400000001</v>
      </c>
      <c r="E701">
        <v>135.08848399999999</v>
      </c>
    </row>
    <row r="702" spans="1:5" x14ac:dyDescent="0.25">
      <c r="A702">
        <v>11.659979999999999</v>
      </c>
      <c r="B702">
        <v>134.980818</v>
      </c>
      <c r="C702">
        <v>134.992491</v>
      </c>
      <c r="D702">
        <v>135.09426400000001</v>
      </c>
      <c r="E702">
        <v>135.08848399999999</v>
      </c>
    </row>
    <row r="703" spans="1:5" x14ac:dyDescent="0.25">
      <c r="A703">
        <v>11.67008</v>
      </c>
      <c r="B703">
        <v>134.980818</v>
      </c>
      <c r="C703">
        <v>134.992491</v>
      </c>
      <c r="D703">
        <v>135.09426400000001</v>
      </c>
      <c r="E703">
        <v>135.08848399999999</v>
      </c>
    </row>
    <row r="704" spans="1:5" x14ac:dyDescent="0.25">
      <c r="A704">
        <v>11.680260000000001</v>
      </c>
      <c r="B704">
        <v>134.980818</v>
      </c>
      <c r="C704">
        <v>134.992491</v>
      </c>
      <c r="D704">
        <v>135.09426400000001</v>
      </c>
      <c r="E704">
        <v>135.08848399999999</v>
      </c>
    </row>
    <row r="705" spans="1:5" x14ac:dyDescent="0.25">
      <c r="A705">
        <v>11.69046</v>
      </c>
      <c r="B705">
        <v>134.980818</v>
      </c>
      <c r="C705">
        <v>134.992491</v>
      </c>
      <c r="D705">
        <v>135.09426400000001</v>
      </c>
      <c r="E705">
        <v>135.08848399999999</v>
      </c>
    </row>
    <row r="706" spans="1:5" x14ac:dyDescent="0.25">
      <c r="A706">
        <v>11.70058</v>
      </c>
      <c r="B706">
        <v>134.980818</v>
      </c>
      <c r="C706">
        <v>134.992491</v>
      </c>
      <c r="D706">
        <v>135.09426400000001</v>
      </c>
      <c r="E706">
        <v>135.08848399999999</v>
      </c>
    </row>
    <row r="707" spans="1:5" x14ac:dyDescent="0.25">
      <c r="A707">
        <v>11.710760000000001</v>
      </c>
      <c r="B707">
        <v>134.980818</v>
      </c>
      <c r="C707">
        <v>134.992491</v>
      </c>
      <c r="D707">
        <v>135.09426400000001</v>
      </c>
      <c r="E707">
        <v>135.08848399999999</v>
      </c>
    </row>
    <row r="708" spans="1:5" x14ac:dyDescent="0.25">
      <c r="A708">
        <v>11.72086</v>
      </c>
      <c r="B708">
        <v>134.980818</v>
      </c>
      <c r="C708">
        <v>134.992491</v>
      </c>
      <c r="D708">
        <v>135.09426400000001</v>
      </c>
      <c r="E708">
        <v>135.08848399999999</v>
      </c>
    </row>
    <row r="709" spans="1:5" x14ac:dyDescent="0.25">
      <c r="A709">
        <v>11.73104</v>
      </c>
      <c r="B709">
        <v>134.980818</v>
      </c>
      <c r="C709">
        <v>134.992491</v>
      </c>
      <c r="D709">
        <v>135.09426400000001</v>
      </c>
      <c r="E709">
        <v>135.08848399999999</v>
      </c>
    </row>
    <row r="710" spans="1:5" x14ac:dyDescent="0.25">
      <c r="A710">
        <v>11.741250000000001</v>
      </c>
      <c r="B710">
        <v>134.980818</v>
      </c>
      <c r="C710">
        <v>134.992491</v>
      </c>
      <c r="D710">
        <v>135.09426400000001</v>
      </c>
      <c r="E710">
        <v>135.08848399999999</v>
      </c>
    </row>
    <row r="711" spans="1:5" x14ac:dyDescent="0.25">
      <c r="A711">
        <v>11.75132</v>
      </c>
      <c r="B711">
        <v>134.980818</v>
      </c>
      <c r="C711">
        <v>134.992491</v>
      </c>
      <c r="D711">
        <v>135.09426400000001</v>
      </c>
      <c r="E711">
        <v>135.08848399999999</v>
      </c>
    </row>
    <row r="712" spans="1:5" x14ac:dyDescent="0.25">
      <c r="A712">
        <v>11.761480000000001</v>
      </c>
      <c r="B712">
        <v>134.980818</v>
      </c>
      <c r="C712">
        <v>134.992491</v>
      </c>
      <c r="D712">
        <v>135.09426400000001</v>
      </c>
      <c r="E712">
        <v>135.08848399999999</v>
      </c>
    </row>
    <row r="713" spans="1:5" x14ac:dyDescent="0.25">
      <c r="A713">
        <v>11.77192</v>
      </c>
      <c r="B713">
        <v>134.980818</v>
      </c>
      <c r="C713">
        <v>134.992491</v>
      </c>
      <c r="D713">
        <v>135.09426400000001</v>
      </c>
      <c r="E713">
        <v>135.08848399999999</v>
      </c>
    </row>
    <row r="714" spans="1:5" x14ac:dyDescent="0.25">
      <c r="A714">
        <v>11.78201</v>
      </c>
      <c r="B714">
        <v>134.980818</v>
      </c>
      <c r="C714">
        <v>134.992491</v>
      </c>
      <c r="D714">
        <v>135.09426400000001</v>
      </c>
      <c r="E714">
        <v>135.08848399999999</v>
      </c>
    </row>
    <row r="715" spans="1:5" x14ac:dyDescent="0.25">
      <c r="A715">
        <v>11.792149999999999</v>
      </c>
      <c r="B715">
        <v>134.980818</v>
      </c>
      <c r="C715">
        <v>134.992491</v>
      </c>
      <c r="D715">
        <v>135.09426400000001</v>
      </c>
      <c r="E715">
        <v>135.08848399999999</v>
      </c>
    </row>
    <row r="716" spans="1:5" x14ac:dyDescent="0.25">
      <c r="A716">
        <v>11.80232</v>
      </c>
      <c r="B716">
        <v>134.980818</v>
      </c>
      <c r="C716">
        <v>134.992491</v>
      </c>
      <c r="D716">
        <v>135.09426400000001</v>
      </c>
      <c r="E716">
        <v>135.08848399999999</v>
      </c>
    </row>
    <row r="717" spans="1:5" x14ac:dyDescent="0.25">
      <c r="A717">
        <v>11.812480000000001</v>
      </c>
      <c r="B717">
        <v>134.980818</v>
      </c>
      <c r="C717">
        <v>134.992491</v>
      </c>
      <c r="D717">
        <v>135.09426400000001</v>
      </c>
      <c r="E717">
        <v>135.08848399999999</v>
      </c>
    </row>
    <row r="718" spans="1:5" x14ac:dyDescent="0.25">
      <c r="A718">
        <v>11.822609999999999</v>
      </c>
      <c r="B718">
        <v>134.980818</v>
      </c>
      <c r="C718">
        <v>134.992491</v>
      </c>
      <c r="D718">
        <v>135.09426400000001</v>
      </c>
      <c r="E718">
        <v>135.08848399999999</v>
      </c>
    </row>
    <row r="719" spans="1:5" x14ac:dyDescent="0.25">
      <c r="A719">
        <v>11.832710000000001</v>
      </c>
      <c r="B719">
        <v>134.980818</v>
      </c>
      <c r="C719">
        <v>134.992491</v>
      </c>
      <c r="D719">
        <v>135.09426400000001</v>
      </c>
      <c r="E719">
        <v>135.08848399999999</v>
      </c>
    </row>
    <row r="720" spans="1:5" x14ac:dyDescent="0.25">
      <c r="A720">
        <v>11.8429</v>
      </c>
      <c r="B720">
        <v>134.980818</v>
      </c>
      <c r="C720">
        <v>134.992491</v>
      </c>
      <c r="D720">
        <v>135.09426400000001</v>
      </c>
      <c r="E720">
        <v>135.08848399999999</v>
      </c>
    </row>
    <row r="721" spans="1:5" x14ac:dyDescent="0.25">
      <c r="A721">
        <v>11.85308</v>
      </c>
      <c r="B721">
        <v>134.980818</v>
      </c>
      <c r="C721">
        <v>134.992491</v>
      </c>
      <c r="D721">
        <v>135.09426400000001</v>
      </c>
      <c r="E721">
        <v>135.08848399999999</v>
      </c>
    </row>
    <row r="722" spans="1:5" x14ac:dyDescent="0.25">
      <c r="A722">
        <v>11.863239999999999</v>
      </c>
      <c r="B722">
        <v>134.980818</v>
      </c>
      <c r="C722">
        <v>134.992491</v>
      </c>
      <c r="D722">
        <v>135.09426400000001</v>
      </c>
      <c r="E722">
        <v>135.08848399999999</v>
      </c>
    </row>
    <row r="723" spans="1:5" x14ac:dyDescent="0.25">
      <c r="A723">
        <v>11.873379999999999</v>
      </c>
      <c r="B723">
        <v>134.980818</v>
      </c>
      <c r="C723">
        <v>134.992491</v>
      </c>
      <c r="D723">
        <v>135.09426400000001</v>
      </c>
      <c r="E723">
        <v>135.08848399999999</v>
      </c>
    </row>
    <row r="724" spans="1:5" x14ac:dyDescent="0.25">
      <c r="A724">
        <v>11.8835</v>
      </c>
      <c r="B724">
        <v>134.980818</v>
      </c>
      <c r="C724">
        <v>134.992491</v>
      </c>
      <c r="D724">
        <v>135.09426400000001</v>
      </c>
      <c r="E724">
        <v>135.08848399999999</v>
      </c>
    </row>
    <row r="725" spans="1:5" x14ac:dyDescent="0.25">
      <c r="A725">
        <v>11.89372</v>
      </c>
      <c r="B725">
        <v>134.980818</v>
      </c>
      <c r="C725">
        <v>134.992491</v>
      </c>
      <c r="D725">
        <v>135.09426400000001</v>
      </c>
      <c r="E725">
        <v>135.08848399999999</v>
      </c>
    </row>
    <row r="726" spans="1:5" x14ac:dyDescent="0.25">
      <c r="A726">
        <v>11.90382</v>
      </c>
      <c r="B726">
        <v>134.980818</v>
      </c>
      <c r="C726">
        <v>134.992491</v>
      </c>
      <c r="D726">
        <v>135.09426400000001</v>
      </c>
      <c r="E726">
        <v>135.08848399999999</v>
      </c>
    </row>
    <row r="727" spans="1:5" x14ac:dyDescent="0.25">
      <c r="A727">
        <v>11.91398</v>
      </c>
      <c r="B727">
        <v>134.980818</v>
      </c>
      <c r="C727">
        <v>134.992491</v>
      </c>
      <c r="D727">
        <v>135.09426400000001</v>
      </c>
      <c r="E727">
        <v>135.08848399999999</v>
      </c>
    </row>
    <row r="728" spans="1:5" x14ac:dyDescent="0.25">
      <c r="A728">
        <v>11.92418</v>
      </c>
      <c r="B728">
        <v>134.980818</v>
      </c>
      <c r="C728">
        <v>134.992491</v>
      </c>
      <c r="D728">
        <v>135.09426400000001</v>
      </c>
      <c r="E728">
        <v>135.08848399999999</v>
      </c>
    </row>
    <row r="729" spans="1:5" x14ac:dyDescent="0.25">
      <c r="A729">
        <v>11.93426</v>
      </c>
      <c r="B729">
        <v>134.980818</v>
      </c>
      <c r="C729">
        <v>134.992491</v>
      </c>
      <c r="D729">
        <v>135.09426400000001</v>
      </c>
      <c r="E729">
        <v>135.08848399999999</v>
      </c>
    </row>
    <row r="730" spans="1:5" x14ac:dyDescent="0.25">
      <c r="A730">
        <v>11.944419999999999</v>
      </c>
      <c r="B730">
        <v>134.980818</v>
      </c>
      <c r="C730">
        <v>134.992491</v>
      </c>
      <c r="D730">
        <v>135.09426400000001</v>
      </c>
      <c r="E730">
        <v>135.08848399999999</v>
      </c>
    </row>
    <row r="731" spans="1:5" x14ac:dyDescent="0.25">
      <c r="A731">
        <v>11.954610000000001</v>
      </c>
      <c r="B731">
        <v>134.980818</v>
      </c>
      <c r="C731">
        <v>134.992491</v>
      </c>
      <c r="D731">
        <v>135.09426400000001</v>
      </c>
      <c r="E731">
        <v>135.08848399999999</v>
      </c>
    </row>
    <row r="732" spans="1:5" x14ac:dyDescent="0.25">
      <c r="A732">
        <v>11.964700000000001</v>
      </c>
      <c r="B732">
        <v>134.980818</v>
      </c>
      <c r="C732">
        <v>134.992491</v>
      </c>
      <c r="D732">
        <v>135.09426400000001</v>
      </c>
      <c r="E732">
        <v>135.08848399999999</v>
      </c>
    </row>
    <row r="733" spans="1:5" x14ac:dyDescent="0.25">
      <c r="A733">
        <v>11.97485</v>
      </c>
      <c r="B733">
        <v>134.980818</v>
      </c>
      <c r="C733">
        <v>134.992491</v>
      </c>
      <c r="D733">
        <v>135.09426400000001</v>
      </c>
      <c r="E733">
        <v>135.08848399999999</v>
      </c>
    </row>
    <row r="734" spans="1:5" x14ac:dyDescent="0.25">
      <c r="A734">
        <v>11.98499</v>
      </c>
      <c r="B734">
        <v>134.980818</v>
      </c>
      <c r="C734">
        <v>134.992491</v>
      </c>
      <c r="D734">
        <v>135.09426400000001</v>
      </c>
      <c r="E734">
        <v>135.08848399999999</v>
      </c>
    </row>
    <row r="735" spans="1:5" x14ac:dyDescent="0.25">
      <c r="A735">
        <v>11.995150000000001</v>
      </c>
      <c r="B735">
        <v>134.980818</v>
      </c>
      <c r="C735">
        <v>134.992491</v>
      </c>
      <c r="D735">
        <v>135.09426400000001</v>
      </c>
      <c r="E735">
        <v>135.08848399999999</v>
      </c>
    </row>
    <row r="736" spans="1:5" x14ac:dyDescent="0.25">
      <c r="A736">
        <v>12.00544</v>
      </c>
      <c r="B736">
        <v>134.980818</v>
      </c>
      <c r="C736">
        <v>134.992491</v>
      </c>
      <c r="D736">
        <v>135.09426400000001</v>
      </c>
      <c r="E736">
        <v>135.08848399999999</v>
      </c>
    </row>
    <row r="737" spans="1:5" x14ac:dyDescent="0.25">
      <c r="A737">
        <v>12.01553</v>
      </c>
      <c r="B737">
        <v>134.980818</v>
      </c>
      <c r="C737">
        <v>134.992491</v>
      </c>
      <c r="D737">
        <v>135.09426400000001</v>
      </c>
      <c r="E737">
        <v>135.08848399999999</v>
      </c>
    </row>
    <row r="738" spans="1:5" x14ac:dyDescent="0.25">
      <c r="A738">
        <v>12.02563</v>
      </c>
      <c r="B738">
        <v>134.980818</v>
      </c>
      <c r="C738">
        <v>134.992491</v>
      </c>
      <c r="D738">
        <v>135.09426400000001</v>
      </c>
      <c r="E738">
        <v>135.08848399999999</v>
      </c>
    </row>
    <row r="739" spans="1:5" x14ac:dyDescent="0.25">
      <c r="A739">
        <v>12.03589</v>
      </c>
      <c r="B739">
        <v>134.980818</v>
      </c>
      <c r="C739">
        <v>134.992491</v>
      </c>
      <c r="D739">
        <v>135.09426400000001</v>
      </c>
      <c r="E739">
        <v>135.08848399999999</v>
      </c>
    </row>
    <row r="740" spans="1:5" x14ac:dyDescent="0.25">
      <c r="A740">
        <v>12.04588</v>
      </c>
      <c r="B740">
        <v>134.980818</v>
      </c>
      <c r="C740">
        <v>134.992491</v>
      </c>
      <c r="D740">
        <v>135.09426400000001</v>
      </c>
      <c r="E740">
        <v>135.08848399999999</v>
      </c>
    </row>
    <row r="741" spans="1:5" x14ac:dyDescent="0.25">
      <c r="A741">
        <v>12.05606</v>
      </c>
      <c r="B741">
        <v>134.980818</v>
      </c>
      <c r="C741">
        <v>134.992491</v>
      </c>
      <c r="D741">
        <v>135.09426400000001</v>
      </c>
      <c r="E741">
        <v>135.08848399999999</v>
      </c>
    </row>
    <row r="742" spans="1:5" x14ac:dyDescent="0.25">
      <c r="A742">
        <v>12.066190000000001</v>
      </c>
      <c r="B742">
        <v>134.980818</v>
      </c>
      <c r="C742">
        <v>134.992491</v>
      </c>
      <c r="D742">
        <v>135.09426400000001</v>
      </c>
      <c r="E742">
        <v>135.08848399999999</v>
      </c>
    </row>
    <row r="743" spans="1:5" x14ac:dyDescent="0.25">
      <c r="A743">
        <v>12.076359999999999</v>
      </c>
      <c r="B743">
        <v>134.980818</v>
      </c>
      <c r="C743">
        <v>134.992491</v>
      </c>
      <c r="D743">
        <v>135.09426400000001</v>
      </c>
      <c r="E743">
        <v>135.08848399999999</v>
      </c>
    </row>
    <row r="744" spans="1:5" x14ac:dyDescent="0.25">
      <c r="A744">
        <v>12.08649</v>
      </c>
      <c r="B744">
        <v>134.980818</v>
      </c>
      <c r="C744">
        <v>134.992491</v>
      </c>
      <c r="D744">
        <v>135.09426400000001</v>
      </c>
      <c r="E744">
        <v>135.08848399999999</v>
      </c>
    </row>
    <row r="745" spans="1:5" x14ac:dyDescent="0.25">
      <c r="A745">
        <v>12.096640000000001</v>
      </c>
      <c r="B745">
        <v>134.980818</v>
      </c>
      <c r="C745">
        <v>134.992491</v>
      </c>
      <c r="D745">
        <v>135.09426400000001</v>
      </c>
      <c r="E745">
        <v>135.08848399999999</v>
      </c>
    </row>
    <row r="746" spans="1:5" x14ac:dyDescent="0.25">
      <c r="A746">
        <v>12.10679</v>
      </c>
      <c r="B746">
        <v>134.980818</v>
      </c>
      <c r="C746">
        <v>134.992491</v>
      </c>
      <c r="D746">
        <v>135.09426400000001</v>
      </c>
      <c r="E746">
        <v>135.08848399999999</v>
      </c>
    </row>
    <row r="747" spans="1:5" x14ac:dyDescent="0.25">
      <c r="A747">
        <v>12.117000000000001</v>
      </c>
      <c r="B747">
        <v>134.980818</v>
      </c>
      <c r="C747">
        <v>134.992491</v>
      </c>
      <c r="D747">
        <v>135.09426400000001</v>
      </c>
      <c r="E747">
        <v>135.08848399999999</v>
      </c>
    </row>
    <row r="748" spans="1:5" x14ac:dyDescent="0.25">
      <c r="A748">
        <v>12.12717</v>
      </c>
      <c r="B748">
        <v>134.980818</v>
      </c>
      <c r="C748">
        <v>134.992491</v>
      </c>
      <c r="D748">
        <v>135.09426400000001</v>
      </c>
      <c r="E748">
        <v>135.08848399999999</v>
      </c>
    </row>
    <row r="749" spans="1:5" x14ac:dyDescent="0.25">
      <c r="A749">
        <v>12.137309999999999</v>
      </c>
      <c r="B749">
        <v>134.980818</v>
      </c>
      <c r="C749">
        <v>134.992491</v>
      </c>
      <c r="D749">
        <v>135.09426400000001</v>
      </c>
      <c r="E749">
        <v>135.08848399999999</v>
      </c>
    </row>
    <row r="750" spans="1:5" x14ac:dyDescent="0.25">
      <c r="A750">
        <v>12.14752</v>
      </c>
      <c r="B750">
        <v>134.980818</v>
      </c>
      <c r="C750">
        <v>134.992491</v>
      </c>
      <c r="D750">
        <v>135.09426400000001</v>
      </c>
      <c r="E750">
        <v>135.08848399999999</v>
      </c>
    </row>
    <row r="751" spans="1:5" x14ac:dyDescent="0.25">
      <c r="A751">
        <v>12.15766</v>
      </c>
      <c r="B751">
        <v>134.980818</v>
      </c>
      <c r="C751">
        <v>134.992491</v>
      </c>
      <c r="D751">
        <v>135.09426400000001</v>
      </c>
      <c r="E751">
        <v>135.08848399999999</v>
      </c>
    </row>
    <row r="752" spans="1:5" x14ac:dyDescent="0.25">
      <c r="A752">
        <v>12.16785</v>
      </c>
      <c r="B752">
        <v>134.980818</v>
      </c>
      <c r="C752">
        <v>134.992491</v>
      </c>
      <c r="D752">
        <v>135.09426400000001</v>
      </c>
      <c r="E752">
        <v>135.08848399999999</v>
      </c>
    </row>
    <row r="753" spans="1:5" x14ac:dyDescent="0.25">
      <c r="A753">
        <v>12.17794</v>
      </c>
      <c r="B753">
        <v>134.980818</v>
      </c>
      <c r="C753">
        <v>134.992491</v>
      </c>
      <c r="D753">
        <v>135.09426400000001</v>
      </c>
      <c r="E753">
        <v>135.08848399999999</v>
      </c>
    </row>
    <row r="754" spans="1:5" x14ac:dyDescent="0.25">
      <c r="A754">
        <v>12.18815</v>
      </c>
      <c r="B754">
        <v>134.980818</v>
      </c>
      <c r="C754">
        <v>134.992491</v>
      </c>
      <c r="D754">
        <v>135.09426400000001</v>
      </c>
      <c r="E754">
        <v>135.08848399999999</v>
      </c>
    </row>
    <row r="755" spans="1:5" x14ac:dyDescent="0.25">
      <c r="A755">
        <v>12.198320000000001</v>
      </c>
      <c r="B755">
        <v>134.980818</v>
      </c>
      <c r="C755">
        <v>134.992491</v>
      </c>
      <c r="D755">
        <v>135.09426400000001</v>
      </c>
      <c r="E755">
        <v>135.08848399999999</v>
      </c>
    </row>
    <row r="756" spans="1:5" x14ac:dyDescent="0.25">
      <c r="A756">
        <v>12.208679999999999</v>
      </c>
      <c r="B756">
        <v>134.980818</v>
      </c>
      <c r="C756">
        <v>134.992491</v>
      </c>
      <c r="D756">
        <v>135.09426400000001</v>
      </c>
      <c r="E756">
        <v>135.08848399999999</v>
      </c>
    </row>
    <row r="757" spans="1:5" x14ac:dyDescent="0.25">
      <c r="A757">
        <v>12.21865</v>
      </c>
      <c r="B757">
        <v>134.980818</v>
      </c>
      <c r="C757">
        <v>134.992491</v>
      </c>
      <c r="D757">
        <v>135.09426400000001</v>
      </c>
      <c r="E757">
        <v>135.08848399999999</v>
      </c>
    </row>
    <row r="758" spans="1:5" x14ac:dyDescent="0.25">
      <c r="A758">
        <v>12.228759999999999</v>
      </c>
      <c r="B758">
        <v>134.980818</v>
      </c>
      <c r="C758">
        <v>134.992491</v>
      </c>
      <c r="D758">
        <v>135.09426400000001</v>
      </c>
      <c r="E758">
        <v>135.08848399999999</v>
      </c>
    </row>
    <row r="759" spans="1:5" x14ac:dyDescent="0.25">
      <c r="A759">
        <v>12.23898</v>
      </c>
      <c r="B759">
        <v>134.980818</v>
      </c>
      <c r="C759">
        <v>134.992491</v>
      </c>
      <c r="D759">
        <v>135.09426400000001</v>
      </c>
      <c r="E759">
        <v>135.08848399999999</v>
      </c>
    </row>
    <row r="760" spans="1:5" x14ac:dyDescent="0.25">
      <c r="A760">
        <v>12.2491</v>
      </c>
      <c r="B760">
        <v>134.980818</v>
      </c>
      <c r="C760">
        <v>134.992491</v>
      </c>
      <c r="D760">
        <v>135.09426400000001</v>
      </c>
      <c r="E760">
        <v>135.08848399999999</v>
      </c>
    </row>
    <row r="761" spans="1:5" x14ac:dyDescent="0.25">
      <c r="A761">
        <v>12.259270000000001</v>
      </c>
      <c r="B761">
        <v>134.980818</v>
      </c>
      <c r="C761">
        <v>134.992491</v>
      </c>
      <c r="D761">
        <v>135.09426400000001</v>
      </c>
      <c r="E761">
        <v>135.08848399999999</v>
      </c>
    </row>
    <row r="762" spans="1:5" x14ac:dyDescent="0.25">
      <c r="A762">
        <v>12.269690000000001</v>
      </c>
      <c r="B762">
        <v>134.980818</v>
      </c>
      <c r="C762">
        <v>134.992491</v>
      </c>
      <c r="D762">
        <v>135.09426400000001</v>
      </c>
      <c r="E762">
        <v>135.08848399999999</v>
      </c>
    </row>
    <row r="763" spans="1:5" x14ac:dyDescent="0.25">
      <c r="A763">
        <v>12.27961</v>
      </c>
      <c r="B763">
        <v>134.980818</v>
      </c>
      <c r="C763">
        <v>134.992491</v>
      </c>
      <c r="D763">
        <v>135.09426400000001</v>
      </c>
      <c r="E763">
        <v>135.08848399999999</v>
      </c>
    </row>
    <row r="764" spans="1:5" x14ac:dyDescent="0.25">
      <c r="A764">
        <v>12.289770000000001</v>
      </c>
      <c r="B764">
        <v>134.980818</v>
      </c>
      <c r="C764">
        <v>134.992491</v>
      </c>
      <c r="D764">
        <v>135.09426400000001</v>
      </c>
      <c r="E764">
        <v>135.08848399999999</v>
      </c>
    </row>
    <row r="765" spans="1:5" x14ac:dyDescent="0.25">
      <c r="A765">
        <v>12.299950000000001</v>
      </c>
      <c r="B765">
        <v>134.980818</v>
      </c>
      <c r="C765">
        <v>134.992491</v>
      </c>
      <c r="D765">
        <v>135.09426400000001</v>
      </c>
      <c r="E765">
        <v>135.08848399999999</v>
      </c>
    </row>
    <row r="766" spans="1:5" x14ac:dyDescent="0.25">
      <c r="A766">
        <v>12.310079999999999</v>
      </c>
      <c r="B766">
        <v>134.980818</v>
      </c>
      <c r="C766">
        <v>134.992491</v>
      </c>
      <c r="D766">
        <v>135.09426400000001</v>
      </c>
      <c r="E766">
        <v>135.08848399999999</v>
      </c>
    </row>
    <row r="767" spans="1:5" x14ac:dyDescent="0.25">
      <c r="A767">
        <v>12.32025</v>
      </c>
      <c r="B767">
        <v>134.980818</v>
      </c>
      <c r="C767">
        <v>134.992491</v>
      </c>
      <c r="D767">
        <v>135.09426400000001</v>
      </c>
      <c r="E767">
        <v>135.08848399999999</v>
      </c>
    </row>
    <row r="768" spans="1:5" x14ac:dyDescent="0.25">
      <c r="A768">
        <v>12.33043</v>
      </c>
      <c r="B768">
        <v>134.980818</v>
      </c>
      <c r="C768">
        <v>134.992491</v>
      </c>
      <c r="D768">
        <v>135.09426400000001</v>
      </c>
      <c r="E768">
        <v>135.08848399999999</v>
      </c>
    </row>
    <row r="769" spans="1:5" x14ac:dyDescent="0.25">
      <c r="A769">
        <v>12.34057</v>
      </c>
      <c r="B769">
        <v>134.980818</v>
      </c>
      <c r="C769">
        <v>134.992491</v>
      </c>
      <c r="D769">
        <v>135.09426400000001</v>
      </c>
      <c r="E769">
        <v>135.08848399999999</v>
      </c>
    </row>
    <row r="770" spans="1:5" x14ac:dyDescent="0.25">
      <c r="A770">
        <v>12.35069</v>
      </c>
      <c r="B770">
        <v>134.980818</v>
      </c>
      <c r="C770">
        <v>134.992491</v>
      </c>
      <c r="D770">
        <v>135.09426400000001</v>
      </c>
      <c r="E770">
        <v>135.08848399999999</v>
      </c>
    </row>
    <row r="771" spans="1:5" x14ac:dyDescent="0.25">
      <c r="A771">
        <v>12.360849999999999</v>
      </c>
      <c r="B771">
        <v>134.980818</v>
      </c>
      <c r="C771">
        <v>134.992491</v>
      </c>
      <c r="D771">
        <v>135.09426400000001</v>
      </c>
      <c r="E771">
        <v>135.08848399999999</v>
      </c>
    </row>
    <row r="772" spans="1:5" x14ac:dyDescent="0.25">
      <c r="A772">
        <v>12.37102</v>
      </c>
      <c r="B772">
        <v>134.980818</v>
      </c>
      <c r="C772">
        <v>134.992491</v>
      </c>
      <c r="D772">
        <v>135.09426400000001</v>
      </c>
      <c r="E772">
        <v>135.08848399999999</v>
      </c>
    </row>
    <row r="773" spans="1:5" x14ac:dyDescent="0.25">
      <c r="A773">
        <v>12.381169999999999</v>
      </c>
      <c r="B773">
        <v>134.980818</v>
      </c>
      <c r="C773">
        <v>134.992491</v>
      </c>
      <c r="D773">
        <v>135.09426400000001</v>
      </c>
      <c r="E773">
        <v>135.08848399999999</v>
      </c>
    </row>
    <row r="774" spans="1:5" x14ac:dyDescent="0.25">
      <c r="A774">
        <v>12.39132</v>
      </c>
      <c r="B774">
        <v>134.980818</v>
      </c>
      <c r="C774">
        <v>134.992491</v>
      </c>
      <c r="D774">
        <v>135.09426400000001</v>
      </c>
      <c r="E774">
        <v>135.08848399999999</v>
      </c>
    </row>
    <row r="775" spans="1:5" x14ac:dyDescent="0.25">
      <c r="A775">
        <v>12.401770000000001</v>
      </c>
      <c r="B775">
        <v>134.980818</v>
      </c>
      <c r="C775">
        <v>134.992491</v>
      </c>
      <c r="D775">
        <v>135.09426400000001</v>
      </c>
      <c r="E775">
        <v>135.08848399999999</v>
      </c>
    </row>
    <row r="776" spans="1:5" x14ac:dyDescent="0.25">
      <c r="A776">
        <v>12.411630000000001</v>
      </c>
      <c r="B776">
        <v>134.980818</v>
      </c>
      <c r="C776">
        <v>134.992491</v>
      </c>
      <c r="D776">
        <v>135.09426400000001</v>
      </c>
      <c r="E776">
        <v>135.08848399999999</v>
      </c>
    </row>
    <row r="777" spans="1:5" x14ac:dyDescent="0.25">
      <c r="A777">
        <v>12.42173</v>
      </c>
      <c r="B777">
        <v>134.980818</v>
      </c>
      <c r="C777">
        <v>134.992491</v>
      </c>
      <c r="D777">
        <v>135.09426400000001</v>
      </c>
      <c r="E777">
        <v>135.08848399999999</v>
      </c>
    </row>
    <row r="778" spans="1:5" x14ac:dyDescent="0.25">
      <c r="A778">
        <v>12.431929999999999</v>
      </c>
      <c r="B778">
        <v>134.980818</v>
      </c>
      <c r="C778">
        <v>134.992491</v>
      </c>
      <c r="D778">
        <v>135.09426400000001</v>
      </c>
      <c r="E778">
        <v>135.08848399999999</v>
      </c>
    </row>
    <row r="779" spans="1:5" x14ac:dyDescent="0.25">
      <c r="A779">
        <v>12.44205</v>
      </c>
      <c r="B779">
        <v>134.980818</v>
      </c>
      <c r="C779">
        <v>134.992491</v>
      </c>
      <c r="D779">
        <v>135.09426400000001</v>
      </c>
      <c r="E779">
        <v>135.08848399999999</v>
      </c>
    </row>
    <row r="780" spans="1:5" x14ac:dyDescent="0.25">
      <c r="A780">
        <v>12.45223</v>
      </c>
      <c r="B780">
        <v>134.980818</v>
      </c>
      <c r="C780">
        <v>134.992491</v>
      </c>
      <c r="D780">
        <v>135.09426400000001</v>
      </c>
      <c r="E780">
        <v>135.08848399999999</v>
      </c>
    </row>
    <row r="781" spans="1:5" x14ac:dyDescent="0.25">
      <c r="A781">
        <v>12.462490000000001</v>
      </c>
      <c r="B781">
        <v>134.980818</v>
      </c>
      <c r="C781">
        <v>134.992491</v>
      </c>
      <c r="D781">
        <v>135.09426400000001</v>
      </c>
      <c r="E781">
        <v>135.08848399999999</v>
      </c>
    </row>
    <row r="782" spans="1:5" x14ac:dyDescent="0.25">
      <c r="A782">
        <v>12.47251</v>
      </c>
      <c r="B782">
        <v>134.980818</v>
      </c>
      <c r="C782">
        <v>134.992491</v>
      </c>
      <c r="D782">
        <v>135.09426400000001</v>
      </c>
      <c r="E782">
        <v>135.08848399999999</v>
      </c>
    </row>
    <row r="783" spans="1:5" x14ac:dyDescent="0.25">
      <c r="A783">
        <v>12.482699999999999</v>
      </c>
      <c r="B783">
        <v>134.980818</v>
      </c>
      <c r="C783">
        <v>134.992491</v>
      </c>
      <c r="D783">
        <v>135.09426400000001</v>
      </c>
      <c r="E783">
        <v>135.08848399999999</v>
      </c>
    </row>
    <row r="784" spans="1:5" x14ac:dyDescent="0.25">
      <c r="A784">
        <v>12.492789999999999</v>
      </c>
      <c r="B784">
        <v>134.980818</v>
      </c>
      <c r="C784">
        <v>134.992491</v>
      </c>
      <c r="D784">
        <v>135.09426400000001</v>
      </c>
      <c r="E784">
        <v>135.08848399999999</v>
      </c>
    </row>
    <row r="785" spans="1:5" x14ac:dyDescent="0.25">
      <c r="A785">
        <v>12.50301</v>
      </c>
      <c r="B785">
        <v>134.980818</v>
      </c>
      <c r="C785">
        <v>134.992491</v>
      </c>
      <c r="D785">
        <v>135.09426400000001</v>
      </c>
      <c r="E785">
        <v>135.08848399999999</v>
      </c>
    </row>
    <row r="786" spans="1:5" x14ac:dyDescent="0.25">
      <c r="A786">
        <v>12.51315</v>
      </c>
      <c r="B786">
        <v>134.980818</v>
      </c>
      <c r="C786">
        <v>134.992491</v>
      </c>
      <c r="D786">
        <v>135.09426400000001</v>
      </c>
      <c r="E786">
        <v>135.08848399999999</v>
      </c>
    </row>
    <row r="787" spans="1:5" x14ac:dyDescent="0.25">
      <c r="A787">
        <v>12.523300000000001</v>
      </c>
      <c r="B787">
        <v>134.980818</v>
      </c>
      <c r="C787">
        <v>134.992491</v>
      </c>
      <c r="D787">
        <v>135.09426400000001</v>
      </c>
      <c r="E787">
        <v>135.08848399999999</v>
      </c>
    </row>
    <row r="788" spans="1:5" x14ac:dyDescent="0.25">
      <c r="A788">
        <v>12.53354</v>
      </c>
      <c r="B788">
        <v>134.980818</v>
      </c>
      <c r="C788">
        <v>134.992491</v>
      </c>
      <c r="D788">
        <v>135.09426400000001</v>
      </c>
      <c r="E788">
        <v>135.08848399999999</v>
      </c>
    </row>
    <row r="789" spans="1:5" x14ac:dyDescent="0.25">
      <c r="A789">
        <v>12.543670000000001</v>
      </c>
      <c r="B789">
        <v>134.980818</v>
      </c>
      <c r="C789">
        <v>134.992491</v>
      </c>
      <c r="D789">
        <v>135.09426400000001</v>
      </c>
      <c r="E789">
        <v>135.08848399999999</v>
      </c>
    </row>
    <row r="790" spans="1:5" x14ac:dyDescent="0.25">
      <c r="A790">
        <v>12.553750000000001</v>
      </c>
      <c r="B790">
        <v>134.980818</v>
      </c>
      <c r="C790">
        <v>134.992491</v>
      </c>
      <c r="D790">
        <v>135.09426400000001</v>
      </c>
      <c r="E790">
        <v>135.08848399999999</v>
      </c>
    </row>
    <row r="791" spans="1:5" x14ac:dyDescent="0.25">
      <c r="A791">
        <v>12.564030000000001</v>
      </c>
      <c r="B791">
        <v>134.980818</v>
      </c>
      <c r="C791">
        <v>134.992491</v>
      </c>
      <c r="D791">
        <v>135.09426400000001</v>
      </c>
      <c r="E791">
        <v>135.08848399999999</v>
      </c>
    </row>
    <row r="792" spans="1:5" x14ac:dyDescent="0.25">
      <c r="A792">
        <v>12.574479999999999</v>
      </c>
      <c r="B792">
        <v>134.980818</v>
      </c>
      <c r="C792">
        <v>134.992491</v>
      </c>
      <c r="D792">
        <v>135.09426400000001</v>
      </c>
      <c r="E792">
        <v>135.08848399999999</v>
      </c>
    </row>
    <row r="793" spans="1:5" x14ac:dyDescent="0.25">
      <c r="A793">
        <v>12.584820000000001</v>
      </c>
      <c r="B793">
        <v>134.980818</v>
      </c>
      <c r="C793">
        <v>134.992491</v>
      </c>
      <c r="D793">
        <v>135.09426400000001</v>
      </c>
      <c r="E793">
        <v>135.08848399999999</v>
      </c>
    </row>
    <row r="794" spans="1:5" x14ac:dyDescent="0.25">
      <c r="A794">
        <v>12.594799999999999</v>
      </c>
      <c r="B794">
        <v>134.980818</v>
      </c>
      <c r="C794">
        <v>134.992491</v>
      </c>
      <c r="D794">
        <v>135.09426400000001</v>
      </c>
      <c r="E794">
        <v>135.08848399999999</v>
      </c>
    </row>
    <row r="795" spans="1:5" x14ac:dyDescent="0.25">
      <c r="A795">
        <v>12.604950000000001</v>
      </c>
      <c r="B795">
        <v>134.980818</v>
      </c>
      <c r="C795">
        <v>134.992491</v>
      </c>
      <c r="D795">
        <v>135.09426400000001</v>
      </c>
      <c r="E795">
        <v>135.08848399999999</v>
      </c>
    </row>
    <row r="796" spans="1:5" x14ac:dyDescent="0.25">
      <c r="A796">
        <v>12.61509</v>
      </c>
      <c r="B796">
        <v>134.980818</v>
      </c>
      <c r="C796">
        <v>134.992491</v>
      </c>
      <c r="D796">
        <v>135.09426400000001</v>
      </c>
      <c r="E796">
        <v>135.08848399999999</v>
      </c>
    </row>
    <row r="797" spans="1:5" x14ac:dyDescent="0.25">
      <c r="A797">
        <v>12.625209999999999</v>
      </c>
      <c r="B797">
        <v>134.980818</v>
      </c>
      <c r="C797">
        <v>134.992491</v>
      </c>
      <c r="D797">
        <v>135.09426400000001</v>
      </c>
      <c r="E797">
        <v>135.08848399999999</v>
      </c>
    </row>
    <row r="798" spans="1:5" x14ac:dyDescent="0.25">
      <c r="A798">
        <v>12.635389999999999</v>
      </c>
      <c r="B798">
        <v>134.980818</v>
      </c>
      <c r="C798">
        <v>134.992491</v>
      </c>
      <c r="D798">
        <v>135.09426400000001</v>
      </c>
      <c r="E798">
        <v>135.08848399999999</v>
      </c>
    </row>
    <row r="799" spans="1:5" x14ac:dyDescent="0.25">
      <c r="A799">
        <v>12.645619999999999</v>
      </c>
      <c r="B799">
        <v>134.980818</v>
      </c>
      <c r="C799">
        <v>134.992491</v>
      </c>
      <c r="D799">
        <v>135.09426400000001</v>
      </c>
      <c r="E799">
        <v>135.08848399999999</v>
      </c>
    </row>
    <row r="800" spans="1:5" x14ac:dyDescent="0.25">
      <c r="A800">
        <v>12.65606</v>
      </c>
      <c r="B800">
        <v>134.980818</v>
      </c>
      <c r="C800">
        <v>134.992491</v>
      </c>
      <c r="D800">
        <v>135.09426400000001</v>
      </c>
      <c r="E800">
        <v>135.08848399999999</v>
      </c>
    </row>
    <row r="801" spans="1:5" x14ac:dyDescent="0.25">
      <c r="A801">
        <v>12.665850000000001</v>
      </c>
      <c r="B801">
        <v>134.980818</v>
      </c>
      <c r="C801">
        <v>134.992491</v>
      </c>
      <c r="D801">
        <v>135.09426400000001</v>
      </c>
      <c r="E801">
        <v>135.08848399999999</v>
      </c>
    </row>
    <row r="802" spans="1:5" x14ac:dyDescent="0.25">
      <c r="A802">
        <v>12.6854</v>
      </c>
      <c r="B802">
        <v>134.980818</v>
      </c>
      <c r="C802">
        <v>134.992491</v>
      </c>
      <c r="D802">
        <v>135.09426400000001</v>
      </c>
      <c r="E802">
        <v>135.08848399999999</v>
      </c>
    </row>
    <row r="803" spans="1:5" x14ac:dyDescent="0.25">
      <c r="A803">
        <v>12.695930000000001</v>
      </c>
      <c r="B803">
        <v>134.980818</v>
      </c>
      <c r="C803">
        <v>134.992491</v>
      </c>
      <c r="D803">
        <v>135.09426400000001</v>
      </c>
      <c r="E803">
        <v>135.08848399999999</v>
      </c>
    </row>
    <row r="804" spans="1:5" x14ac:dyDescent="0.25">
      <c r="A804">
        <v>12.70074</v>
      </c>
      <c r="B804">
        <v>134.980818</v>
      </c>
      <c r="C804">
        <v>134.992491</v>
      </c>
      <c r="D804">
        <v>135.09426400000001</v>
      </c>
      <c r="E804">
        <v>135.08848399999999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Before Tuning</vt:lpstr>
      <vt:lpstr>During Tuning</vt:lpstr>
      <vt:lpstr>After Tuning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2016-10-24T09:53:04Z</dcterms:modified>
</cp:coreProperties>
</file>