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127"/>
  <workbookPr filterPrivacy="1" defaultThemeVersion="164011"/>
  <bookViews>
    <workbookView xWindow="0" yWindow="0" windowWidth="22260" windowHeight="12645"/>
  </bookViews>
  <sheets>
    <sheet name="Before Tuning" sheetId="1" r:id="rId1"/>
    <sheet name="After Tuning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<sst xmlns="http://schemas.openxmlformats.org/spreadsheetml/2006/main" count="5" uniqueCount="5">
  <si>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time [nsec]</t>
  </si>
  <si>
    <t>referenceAngle[0]</t>
  </si>
  <si>
    <t>angle[0]</t>
  </si>
  <si>
    <t>referenceAngle[1]</t>
  </si>
  <si>
    <t>angle[1]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</si>
</sst>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motor[0]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'Before Tuning'!$B$1</c:f>
              <c:strCache>
                <c:ptCount val="1"/>
                <c:pt idx="0">
                  <c:v>referenceAngle[0]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'Before Tuning'!$A$1:$A$457</c:f>
              <c:strCache>
                <c:ptCount val="457"/>
                <c:pt idx="0">
                  <c:v>time [nsec]</c:v>
                </c:pt>
                <c:pt idx="1">
                  <c:v>4.126072</c:v>
                </c:pt>
                <c:pt idx="2">
                  <c:v>4.136122</c:v>
                </c:pt>
                <c:pt idx="3">
                  <c:v>4.146245</c:v>
                </c:pt>
                <c:pt idx="4">
                  <c:v>4.156351</c:v>
                </c:pt>
                <c:pt idx="5">
                  <c:v>4.166503</c:v>
                </c:pt>
                <c:pt idx="6">
                  <c:v>4.176692</c:v>
                </c:pt>
                <c:pt idx="7">
                  <c:v>4.186817</c:v>
                </c:pt>
                <c:pt idx="8">
                  <c:v>4.196986</c:v>
                </c:pt>
                <c:pt idx="9">
                  <c:v>4.207155</c:v>
                </c:pt>
                <c:pt idx="10">
                  <c:v>4.217247</c:v>
                </c:pt>
                <c:pt idx="11">
                  <c:v>4.227716</c:v>
                </c:pt>
                <c:pt idx="12">
                  <c:v>4.237871</c:v>
                </c:pt>
                <c:pt idx="13">
                  <c:v>4.247997</c:v>
                </c:pt>
                <c:pt idx="14">
                  <c:v>4.258126</c:v>
                </c:pt>
                <c:pt idx="15">
                  <c:v>4.268364</c:v>
                </c:pt>
                <c:pt idx="16">
                  <c:v>4.278445</c:v>
                </c:pt>
                <c:pt idx="17">
                  <c:v>4.288543</c:v>
                </c:pt>
                <c:pt idx="18">
                  <c:v>4.298721</c:v>
                </c:pt>
                <c:pt idx="19">
                  <c:v>4.30887</c:v>
                </c:pt>
                <c:pt idx="20">
                  <c:v>4.319455</c:v>
                </c:pt>
                <c:pt idx="21">
                  <c:v>4.329243</c:v>
                </c:pt>
                <c:pt idx="22">
                  <c:v>4.339377</c:v>
                </c:pt>
                <c:pt idx="23">
                  <c:v>4.349481</c:v>
                </c:pt>
                <c:pt idx="24">
                  <c:v>4.359703</c:v>
                </c:pt>
                <c:pt idx="25">
                  <c:v>4.369822</c:v>
                </c:pt>
                <c:pt idx="26">
                  <c:v>4.379941</c:v>
                </c:pt>
                <c:pt idx="27">
                  <c:v>4.390127</c:v>
                </c:pt>
                <c:pt idx="28">
                  <c:v>4.400309</c:v>
                </c:pt>
                <c:pt idx="29">
                  <c:v>4.410442</c:v>
                </c:pt>
                <c:pt idx="30">
                  <c:v>4.42092</c:v>
                </c:pt>
                <c:pt idx="31">
                  <c:v>4.430821</c:v>
                </c:pt>
                <c:pt idx="32">
                  <c:v>4.448805</c:v>
                </c:pt>
                <c:pt idx="33">
                  <c:v>4.453376</c:v>
                </c:pt>
                <c:pt idx="34">
                  <c:v>4.463548</c:v>
                </c:pt>
                <c:pt idx="35">
                  <c:v>4.473817</c:v>
                </c:pt>
                <c:pt idx="36">
                  <c:v>4.483857</c:v>
                </c:pt>
                <c:pt idx="37">
                  <c:v>4.494048</c:v>
                </c:pt>
                <c:pt idx="38">
                  <c:v>4.504183</c:v>
                </c:pt>
                <c:pt idx="39">
                  <c:v>4.514283</c:v>
                </c:pt>
                <c:pt idx="40">
                  <c:v>4.524465</c:v>
                </c:pt>
                <c:pt idx="41">
                  <c:v>4.534689</c:v>
                </c:pt>
                <c:pt idx="42">
                  <c:v>4.544846</c:v>
                </c:pt>
                <c:pt idx="43">
                  <c:v>4.554986</c:v>
                </c:pt>
                <c:pt idx="44">
                  <c:v>4.565104</c:v>
                </c:pt>
                <c:pt idx="45">
                  <c:v>4.575354</c:v>
                </c:pt>
                <c:pt idx="46">
                  <c:v>4.585444</c:v>
                </c:pt>
                <c:pt idx="47">
                  <c:v>4.595598</c:v>
                </c:pt>
                <c:pt idx="48">
                  <c:v>4.605703</c:v>
                </c:pt>
                <c:pt idx="49">
                  <c:v>4.61586</c:v>
                </c:pt>
                <c:pt idx="50">
                  <c:v>4.626041</c:v>
                </c:pt>
                <c:pt idx="51">
                  <c:v>4.636258</c:v>
                </c:pt>
                <c:pt idx="52">
                  <c:v>4.646427</c:v>
                </c:pt>
                <c:pt idx="53">
                  <c:v>4.656562</c:v>
                </c:pt>
                <c:pt idx="54">
                  <c:v>4.666704</c:v>
                </c:pt>
                <c:pt idx="55">
                  <c:v>4.676803</c:v>
                </c:pt>
                <c:pt idx="56">
                  <c:v>4.687164</c:v>
                </c:pt>
                <c:pt idx="57">
                  <c:v>4.697173</c:v>
                </c:pt>
                <c:pt idx="58">
                  <c:v>4.70732</c:v>
                </c:pt>
                <c:pt idx="59">
                  <c:v>4.717469</c:v>
                </c:pt>
                <c:pt idx="60">
                  <c:v>4.727608</c:v>
                </c:pt>
                <c:pt idx="61">
                  <c:v>4.737885</c:v>
                </c:pt>
                <c:pt idx="62">
                  <c:v>4.748004</c:v>
                </c:pt>
                <c:pt idx="63">
                  <c:v>4.758153</c:v>
                </c:pt>
                <c:pt idx="64">
                  <c:v>4.768263</c:v>
                </c:pt>
                <c:pt idx="65">
                  <c:v>4.778363</c:v>
                </c:pt>
                <c:pt idx="66">
                  <c:v>4.788543</c:v>
                </c:pt>
                <c:pt idx="67">
                  <c:v>4.798737</c:v>
                </c:pt>
                <c:pt idx="68">
                  <c:v>4.809473</c:v>
                </c:pt>
                <c:pt idx="69">
                  <c:v>4.819063</c:v>
                </c:pt>
                <c:pt idx="70">
                  <c:v>4.829589</c:v>
                </c:pt>
                <c:pt idx="71">
                  <c:v>4.83942</c:v>
                </c:pt>
                <c:pt idx="72">
                  <c:v>4.849492</c:v>
                </c:pt>
                <c:pt idx="73">
                  <c:v>4.859643</c:v>
                </c:pt>
                <c:pt idx="74">
                  <c:v>4.869799</c:v>
                </c:pt>
                <c:pt idx="75">
                  <c:v>4.879962</c:v>
                </c:pt>
                <c:pt idx="76">
                  <c:v>4.890118</c:v>
                </c:pt>
                <c:pt idx="77">
                  <c:v>4.900244</c:v>
                </c:pt>
                <c:pt idx="78">
                  <c:v>4.910455</c:v>
                </c:pt>
                <c:pt idx="79">
                  <c:v>4.920598</c:v>
                </c:pt>
                <c:pt idx="80">
                  <c:v>4.931073</c:v>
                </c:pt>
                <c:pt idx="81">
                  <c:v>4.941225</c:v>
                </c:pt>
                <c:pt idx="82">
                  <c:v>4.951388</c:v>
                </c:pt>
                <c:pt idx="83">
                  <c:v>4.96153</c:v>
                </c:pt>
                <c:pt idx="84">
                  <c:v>4.971609</c:v>
                </c:pt>
                <c:pt idx="85">
                  <c:v>4.982195</c:v>
                </c:pt>
                <c:pt idx="86">
                  <c:v>4.992014</c:v>
                </c:pt>
                <c:pt idx="87">
                  <c:v>5.002103</c:v>
                </c:pt>
                <c:pt idx="88">
                  <c:v>5.012274</c:v>
                </c:pt>
                <c:pt idx="89">
                  <c:v>5.022404</c:v>
                </c:pt>
                <c:pt idx="90">
                  <c:v>5.032543</c:v>
                </c:pt>
                <c:pt idx="91">
                  <c:v>5.042779</c:v>
                </c:pt>
                <c:pt idx="92">
                  <c:v>5.05295</c:v>
                </c:pt>
                <c:pt idx="93">
                  <c:v>5.063092</c:v>
                </c:pt>
                <c:pt idx="94">
                  <c:v>5.0732</c:v>
                </c:pt>
                <c:pt idx="95">
                  <c:v>5.083357</c:v>
                </c:pt>
                <c:pt idx="96">
                  <c:v>5.093545</c:v>
                </c:pt>
                <c:pt idx="97">
                  <c:v>5.103718</c:v>
                </c:pt>
                <c:pt idx="98">
                  <c:v>5.113846</c:v>
                </c:pt>
                <c:pt idx="99">
                  <c:v>5.123985</c:v>
                </c:pt>
                <c:pt idx="100">
                  <c:v>5.134205</c:v>
                </c:pt>
                <c:pt idx="101">
                  <c:v>5.144459</c:v>
                </c:pt>
                <c:pt idx="102">
                  <c:v>5.154563</c:v>
                </c:pt>
                <c:pt idx="103">
                  <c:v>5.164753</c:v>
                </c:pt>
                <c:pt idx="104">
                  <c:v>5.174889</c:v>
                </c:pt>
                <c:pt idx="105">
                  <c:v>5.18515</c:v>
                </c:pt>
                <c:pt idx="106">
                  <c:v>5.195261</c:v>
                </c:pt>
                <c:pt idx="107">
                  <c:v>5.205393</c:v>
                </c:pt>
                <c:pt idx="108">
                  <c:v>5.215641</c:v>
                </c:pt>
                <c:pt idx="109">
                  <c:v>5.22567</c:v>
                </c:pt>
                <c:pt idx="110">
                  <c:v>5.23588</c:v>
                </c:pt>
                <c:pt idx="111">
                  <c:v>5.246135</c:v>
                </c:pt>
                <c:pt idx="112">
                  <c:v>5.256229</c:v>
                </c:pt>
                <c:pt idx="113">
                  <c:v>5.266373</c:v>
                </c:pt>
                <c:pt idx="114">
                  <c:v>5.276607</c:v>
                </c:pt>
                <c:pt idx="115">
                  <c:v>5.286666</c:v>
                </c:pt>
                <c:pt idx="116">
                  <c:v>5.296858</c:v>
                </c:pt>
                <c:pt idx="117">
                  <c:v>5.306984</c:v>
                </c:pt>
                <c:pt idx="118">
                  <c:v>5.317128</c:v>
                </c:pt>
                <c:pt idx="119">
                  <c:v>5.327287</c:v>
                </c:pt>
                <c:pt idx="120">
                  <c:v>5.337403</c:v>
                </c:pt>
                <c:pt idx="121">
                  <c:v>5.347659</c:v>
                </c:pt>
                <c:pt idx="122">
                  <c:v>5.357741</c:v>
                </c:pt>
                <c:pt idx="123">
                  <c:v>5.367989</c:v>
                </c:pt>
                <c:pt idx="124">
                  <c:v>5.378115</c:v>
                </c:pt>
                <c:pt idx="125">
                  <c:v>5.388351</c:v>
                </c:pt>
                <c:pt idx="126">
                  <c:v>5.39856</c:v>
                </c:pt>
                <c:pt idx="127">
                  <c:v>5.408562</c:v>
                </c:pt>
                <c:pt idx="128">
                  <c:v>5.418708</c:v>
                </c:pt>
                <c:pt idx="129">
                  <c:v>5.428885</c:v>
                </c:pt>
                <c:pt idx="130">
                  <c:v>5.439437</c:v>
                </c:pt>
                <c:pt idx="131">
                  <c:v>5.449505</c:v>
                </c:pt>
                <c:pt idx="132">
                  <c:v>5.459611</c:v>
                </c:pt>
                <c:pt idx="133">
                  <c:v>5.469743</c:v>
                </c:pt>
                <c:pt idx="134">
                  <c:v>5.480118</c:v>
                </c:pt>
                <c:pt idx="135">
                  <c:v>5.490248</c:v>
                </c:pt>
                <c:pt idx="136">
                  <c:v>5.500458</c:v>
                </c:pt>
                <c:pt idx="137">
                  <c:v>5.51056</c:v>
                </c:pt>
                <c:pt idx="138">
                  <c:v>5.5207</c:v>
                </c:pt>
                <c:pt idx="139">
                  <c:v>5.530808</c:v>
                </c:pt>
                <c:pt idx="140">
                  <c:v>5.541206</c:v>
                </c:pt>
                <c:pt idx="141">
                  <c:v>5.551205</c:v>
                </c:pt>
                <c:pt idx="142">
                  <c:v>5.561315</c:v>
                </c:pt>
                <c:pt idx="143">
                  <c:v>5.57146</c:v>
                </c:pt>
                <c:pt idx="144">
                  <c:v>5.58179</c:v>
                </c:pt>
                <c:pt idx="145">
                  <c:v>5.591814</c:v>
                </c:pt>
                <c:pt idx="146">
                  <c:v>5.60191</c:v>
                </c:pt>
                <c:pt idx="147">
                  <c:v>5.612048</c:v>
                </c:pt>
                <c:pt idx="148">
                  <c:v>5.622255</c:v>
                </c:pt>
                <c:pt idx="149">
                  <c:v>5.632347</c:v>
                </c:pt>
                <c:pt idx="150">
                  <c:v>5.642534</c:v>
                </c:pt>
                <c:pt idx="151">
                  <c:v>5.652749</c:v>
                </c:pt>
                <c:pt idx="152">
                  <c:v>5.6629</c:v>
                </c:pt>
                <c:pt idx="153">
                  <c:v>5.673102</c:v>
                </c:pt>
                <c:pt idx="154">
                  <c:v>5.683183</c:v>
                </c:pt>
                <c:pt idx="155">
                  <c:v>5.693398</c:v>
                </c:pt>
                <c:pt idx="156">
                  <c:v>5.703624</c:v>
                </c:pt>
                <c:pt idx="157">
                  <c:v>5.713702</c:v>
                </c:pt>
                <c:pt idx="158">
                  <c:v>5.723862</c:v>
                </c:pt>
                <c:pt idx="159">
                  <c:v>5.734097</c:v>
                </c:pt>
                <c:pt idx="160">
                  <c:v>5.74419</c:v>
                </c:pt>
                <c:pt idx="161">
                  <c:v>5.762519</c:v>
                </c:pt>
                <c:pt idx="162">
                  <c:v>5.767123</c:v>
                </c:pt>
                <c:pt idx="163">
                  <c:v>5.777292</c:v>
                </c:pt>
                <c:pt idx="164">
                  <c:v>5.78751</c:v>
                </c:pt>
                <c:pt idx="165">
                  <c:v>5.797964</c:v>
                </c:pt>
                <c:pt idx="166">
                  <c:v>5.808118</c:v>
                </c:pt>
                <c:pt idx="167">
                  <c:v>5.81835</c:v>
                </c:pt>
                <c:pt idx="168">
                  <c:v>5.828451</c:v>
                </c:pt>
                <c:pt idx="169">
                  <c:v>5.838594</c:v>
                </c:pt>
                <c:pt idx="170">
                  <c:v>5.85074</c:v>
                </c:pt>
                <c:pt idx="171">
                  <c:v>5.858901</c:v>
                </c:pt>
                <c:pt idx="172">
                  <c:v>5.870802</c:v>
                </c:pt>
                <c:pt idx="173">
                  <c:v>5.87994</c:v>
                </c:pt>
                <c:pt idx="174">
                  <c:v>5.88979</c:v>
                </c:pt>
                <c:pt idx="175">
                  <c:v>5.899971</c:v>
                </c:pt>
                <c:pt idx="176">
                  <c:v>5.910081</c:v>
                </c:pt>
                <c:pt idx="177">
                  <c:v>5.920256</c:v>
                </c:pt>
                <c:pt idx="178">
                  <c:v>5.930418</c:v>
                </c:pt>
                <c:pt idx="179">
                  <c:v>5.940952</c:v>
                </c:pt>
                <c:pt idx="180">
                  <c:v>5.951701</c:v>
                </c:pt>
                <c:pt idx="181">
                  <c:v>5.960895</c:v>
                </c:pt>
                <c:pt idx="182">
                  <c:v>5.971025</c:v>
                </c:pt>
                <c:pt idx="183">
                  <c:v>5.981115</c:v>
                </c:pt>
                <c:pt idx="184">
                  <c:v>5.991313</c:v>
                </c:pt>
                <c:pt idx="185">
                  <c:v>6.001495</c:v>
                </c:pt>
                <c:pt idx="186">
                  <c:v>6.011619</c:v>
                </c:pt>
                <c:pt idx="187">
                  <c:v>6.021763</c:v>
                </c:pt>
                <c:pt idx="188">
                  <c:v>6.039786</c:v>
                </c:pt>
                <c:pt idx="189">
                  <c:v>6.044316</c:v>
                </c:pt>
                <c:pt idx="190">
                  <c:v>6.055989</c:v>
                </c:pt>
                <c:pt idx="191">
                  <c:v>6.066041</c:v>
                </c:pt>
                <c:pt idx="192">
                  <c:v>6.076168</c:v>
                </c:pt>
                <c:pt idx="193">
                  <c:v>6.086356</c:v>
                </c:pt>
                <c:pt idx="194">
                  <c:v>6.096442</c:v>
                </c:pt>
                <c:pt idx="195">
                  <c:v>6.106745</c:v>
                </c:pt>
                <c:pt idx="196">
                  <c:v>6.116899</c:v>
                </c:pt>
                <c:pt idx="197">
                  <c:v>6.127065</c:v>
                </c:pt>
                <c:pt idx="198">
                  <c:v>6.1373</c:v>
                </c:pt>
                <c:pt idx="199">
                  <c:v>6.147408</c:v>
                </c:pt>
                <c:pt idx="200">
                  <c:v>6.158155</c:v>
                </c:pt>
                <c:pt idx="201">
                  <c:v>6.168034</c:v>
                </c:pt>
                <c:pt idx="202">
                  <c:v>6.178108</c:v>
                </c:pt>
                <c:pt idx="203">
                  <c:v>6.188247</c:v>
                </c:pt>
                <c:pt idx="204">
                  <c:v>6.198381</c:v>
                </c:pt>
                <c:pt idx="205">
                  <c:v>6.208719</c:v>
                </c:pt>
                <c:pt idx="206">
                  <c:v>6.218687</c:v>
                </c:pt>
                <c:pt idx="207">
                  <c:v>6.228834</c:v>
                </c:pt>
                <c:pt idx="208">
                  <c:v>6.239049</c:v>
                </c:pt>
                <c:pt idx="209">
                  <c:v>6.249514</c:v>
                </c:pt>
                <c:pt idx="210">
                  <c:v>6.259382</c:v>
                </c:pt>
                <c:pt idx="211">
                  <c:v>6.269487</c:v>
                </c:pt>
                <c:pt idx="212">
                  <c:v>6.279697</c:v>
                </c:pt>
                <c:pt idx="213">
                  <c:v>6.28976</c:v>
                </c:pt>
                <c:pt idx="214">
                  <c:v>6.299931</c:v>
                </c:pt>
                <c:pt idx="215">
                  <c:v>6.310066</c:v>
                </c:pt>
                <c:pt idx="216">
                  <c:v>6.32025</c:v>
                </c:pt>
                <c:pt idx="217">
                  <c:v>6.330618</c:v>
                </c:pt>
                <c:pt idx="218">
                  <c:v>6.340549</c:v>
                </c:pt>
                <c:pt idx="219">
                  <c:v>6.351005</c:v>
                </c:pt>
                <c:pt idx="220">
                  <c:v>6.361185</c:v>
                </c:pt>
                <c:pt idx="221">
                  <c:v>6.370984</c:v>
                </c:pt>
                <c:pt idx="222">
                  <c:v>6.381146</c:v>
                </c:pt>
                <c:pt idx="223">
                  <c:v>6.39128</c:v>
                </c:pt>
                <c:pt idx="224">
                  <c:v>6.401464</c:v>
                </c:pt>
                <c:pt idx="225">
                  <c:v>6.411595</c:v>
                </c:pt>
                <c:pt idx="226">
                  <c:v>6.421815</c:v>
                </c:pt>
                <c:pt idx="227">
                  <c:v>6.432038</c:v>
                </c:pt>
                <c:pt idx="228">
                  <c:v>6.442033</c:v>
                </c:pt>
                <c:pt idx="229">
                  <c:v>6.452445</c:v>
                </c:pt>
                <c:pt idx="230">
                  <c:v>6.462704</c:v>
                </c:pt>
                <c:pt idx="231">
                  <c:v>6.472806</c:v>
                </c:pt>
                <c:pt idx="232">
                  <c:v>6.483013</c:v>
                </c:pt>
                <c:pt idx="233">
                  <c:v>6.493151</c:v>
                </c:pt>
                <c:pt idx="234">
                  <c:v>6.503341</c:v>
                </c:pt>
                <c:pt idx="235">
                  <c:v>6.513454</c:v>
                </c:pt>
                <c:pt idx="236">
                  <c:v>6.523634</c:v>
                </c:pt>
                <c:pt idx="237">
                  <c:v>6.533781</c:v>
                </c:pt>
                <c:pt idx="238">
                  <c:v>6.543946</c:v>
                </c:pt>
                <c:pt idx="239">
                  <c:v>6.554137</c:v>
                </c:pt>
                <c:pt idx="240">
                  <c:v>6.564346</c:v>
                </c:pt>
                <c:pt idx="241">
                  <c:v>6.574495</c:v>
                </c:pt>
                <c:pt idx="242">
                  <c:v>6.584614</c:v>
                </c:pt>
                <c:pt idx="243">
                  <c:v>6.594783</c:v>
                </c:pt>
                <c:pt idx="244">
                  <c:v>6.604889</c:v>
                </c:pt>
                <c:pt idx="245">
                  <c:v>6.615092</c:v>
                </c:pt>
                <c:pt idx="246">
                  <c:v>6.625337</c:v>
                </c:pt>
                <c:pt idx="247">
                  <c:v>6.635451</c:v>
                </c:pt>
                <c:pt idx="248">
                  <c:v>6.645597</c:v>
                </c:pt>
                <c:pt idx="249">
                  <c:v>6.655786</c:v>
                </c:pt>
                <c:pt idx="250">
                  <c:v>6.666017</c:v>
                </c:pt>
                <c:pt idx="251">
                  <c:v>6.676103</c:v>
                </c:pt>
                <c:pt idx="252">
                  <c:v>6.686285</c:v>
                </c:pt>
                <c:pt idx="253">
                  <c:v>6.696514</c:v>
                </c:pt>
                <c:pt idx="254">
                  <c:v>6.706526</c:v>
                </c:pt>
                <c:pt idx="255">
                  <c:v>6.716737</c:v>
                </c:pt>
                <c:pt idx="256">
                  <c:v>6.72688</c:v>
                </c:pt>
                <c:pt idx="257">
                  <c:v>6.737063</c:v>
                </c:pt>
                <c:pt idx="258">
                  <c:v>6.747198</c:v>
                </c:pt>
                <c:pt idx="259">
                  <c:v>6.757299</c:v>
                </c:pt>
                <c:pt idx="260">
                  <c:v>6.767635</c:v>
                </c:pt>
                <c:pt idx="261">
                  <c:v>6.777668</c:v>
                </c:pt>
                <c:pt idx="262">
                  <c:v>6.787886</c:v>
                </c:pt>
                <c:pt idx="263">
                  <c:v>6.797992</c:v>
                </c:pt>
                <c:pt idx="264">
                  <c:v>6.808329</c:v>
                </c:pt>
                <c:pt idx="265">
                  <c:v>6.828337</c:v>
                </c:pt>
                <c:pt idx="266">
                  <c:v>6.83292</c:v>
                </c:pt>
                <c:pt idx="267">
                  <c:v>6.843077</c:v>
                </c:pt>
                <c:pt idx="268">
                  <c:v>6.8532</c:v>
                </c:pt>
                <c:pt idx="269">
                  <c:v>6.864829</c:v>
                </c:pt>
                <c:pt idx="270">
                  <c:v>6.873591</c:v>
                </c:pt>
                <c:pt idx="271">
                  <c:v>6.883734</c:v>
                </c:pt>
                <c:pt idx="272">
                  <c:v>6.893913</c:v>
                </c:pt>
                <c:pt idx="273">
                  <c:v>6.904081</c:v>
                </c:pt>
                <c:pt idx="274">
                  <c:v>6.914248</c:v>
                </c:pt>
                <c:pt idx="275">
                  <c:v>6.924381</c:v>
                </c:pt>
                <c:pt idx="276">
                  <c:v>6.934557</c:v>
                </c:pt>
                <c:pt idx="277">
                  <c:v>6.944763</c:v>
                </c:pt>
                <c:pt idx="278">
                  <c:v>6.954835</c:v>
                </c:pt>
                <c:pt idx="279">
                  <c:v>6.966351</c:v>
                </c:pt>
                <c:pt idx="280">
                  <c:v>6.975235</c:v>
                </c:pt>
                <c:pt idx="281">
                  <c:v>6.985438</c:v>
                </c:pt>
                <c:pt idx="282">
                  <c:v>6.997333</c:v>
                </c:pt>
                <c:pt idx="283">
                  <c:v>7.007411</c:v>
                </c:pt>
                <c:pt idx="284">
                  <c:v>7.017593</c:v>
                </c:pt>
                <c:pt idx="285">
                  <c:v>7.027742</c:v>
                </c:pt>
                <c:pt idx="286">
                  <c:v>7.037953</c:v>
                </c:pt>
                <c:pt idx="287">
                  <c:v>7.04837</c:v>
                </c:pt>
                <c:pt idx="288">
                  <c:v>7.058341</c:v>
                </c:pt>
                <c:pt idx="289">
                  <c:v>7.069471</c:v>
                </c:pt>
                <c:pt idx="290">
                  <c:v>7.078603</c:v>
                </c:pt>
                <c:pt idx="291">
                  <c:v>7.088722</c:v>
                </c:pt>
                <c:pt idx="292">
                  <c:v>7.098838</c:v>
                </c:pt>
                <c:pt idx="293">
                  <c:v>7.109454</c:v>
                </c:pt>
                <c:pt idx="294">
                  <c:v>7.119138</c:v>
                </c:pt>
                <c:pt idx="295">
                  <c:v>7.129388</c:v>
                </c:pt>
                <c:pt idx="296">
                  <c:v>7.139458</c:v>
                </c:pt>
                <c:pt idx="297">
                  <c:v>7.149875</c:v>
                </c:pt>
                <c:pt idx="298">
                  <c:v>7.159826</c:v>
                </c:pt>
                <c:pt idx="299">
                  <c:v>7.171156</c:v>
                </c:pt>
                <c:pt idx="300">
                  <c:v>7.180066</c:v>
                </c:pt>
                <c:pt idx="301">
                  <c:v>7.19021</c:v>
                </c:pt>
                <c:pt idx="302">
                  <c:v>7.200455</c:v>
                </c:pt>
                <c:pt idx="303">
                  <c:v>7.210936</c:v>
                </c:pt>
                <c:pt idx="304">
                  <c:v>7.220719</c:v>
                </c:pt>
                <c:pt idx="305">
                  <c:v>7.230795</c:v>
                </c:pt>
                <c:pt idx="306">
                  <c:v>7.240978</c:v>
                </c:pt>
                <c:pt idx="307">
                  <c:v>7.251062</c:v>
                </c:pt>
                <c:pt idx="308">
                  <c:v>7.261438</c:v>
                </c:pt>
                <c:pt idx="309">
                  <c:v>7.272836</c:v>
                </c:pt>
                <c:pt idx="310">
                  <c:v>7.281772</c:v>
                </c:pt>
                <c:pt idx="311">
                  <c:v>7.291981</c:v>
                </c:pt>
                <c:pt idx="312">
                  <c:v>7.302055</c:v>
                </c:pt>
                <c:pt idx="313">
                  <c:v>7.312204</c:v>
                </c:pt>
                <c:pt idx="314">
                  <c:v>7.32257</c:v>
                </c:pt>
                <c:pt idx="315">
                  <c:v>7.332689</c:v>
                </c:pt>
                <c:pt idx="316">
                  <c:v>7.342857</c:v>
                </c:pt>
                <c:pt idx="317">
                  <c:v>7.352971</c:v>
                </c:pt>
                <c:pt idx="318">
                  <c:v>7.36317</c:v>
                </c:pt>
                <c:pt idx="319">
                  <c:v>7.374488</c:v>
                </c:pt>
                <c:pt idx="320">
                  <c:v>7.383515</c:v>
                </c:pt>
                <c:pt idx="321">
                  <c:v>7.393656</c:v>
                </c:pt>
                <c:pt idx="322">
                  <c:v>7.404032</c:v>
                </c:pt>
                <c:pt idx="323">
                  <c:v>7.414214</c:v>
                </c:pt>
                <c:pt idx="324">
                  <c:v>7.424197</c:v>
                </c:pt>
                <c:pt idx="325">
                  <c:v>7.434303</c:v>
                </c:pt>
                <c:pt idx="326">
                  <c:v>7.444453</c:v>
                </c:pt>
                <c:pt idx="327">
                  <c:v>7.454648</c:v>
                </c:pt>
                <c:pt idx="328">
                  <c:v>7.464782</c:v>
                </c:pt>
                <c:pt idx="329">
                  <c:v>7.476206</c:v>
                </c:pt>
                <c:pt idx="330">
                  <c:v>7.485144</c:v>
                </c:pt>
                <c:pt idx="331">
                  <c:v>7.495311</c:v>
                </c:pt>
                <c:pt idx="332">
                  <c:v>7.505489</c:v>
                </c:pt>
                <c:pt idx="333">
                  <c:v>7.515614</c:v>
                </c:pt>
                <c:pt idx="334">
                  <c:v>7.525778</c:v>
                </c:pt>
                <c:pt idx="335">
                  <c:v>7.53597</c:v>
                </c:pt>
                <c:pt idx="336">
                  <c:v>7.546097</c:v>
                </c:pt>
                <c:pt idx="337">
                  <c:v>7.556245</c:v>
                </c:pt>
                <c:pt idx="338">
                  <c:v>7.566432</c:v>
                </c:pt>
                <c:pt idx="339">
                  <c:v>7.577757</c:v>
                </c:pt>
                <c:pt idx="340">
                  <c:v>7.586773</c:v>
                </c:pt>
                <c:pt idx="341">
                  <c:v>7.596921</c:v>
                </c:pt>
                <c:pt idx="342">
                  <c:v>7.607028</c:v>
                </c:pt>
                <c:pt idx="343">
                  <c:v>7.617179</c:v>
                </c:pt>
                <c:pt idx="344">
                  <c:v>7.62736</c:v>
                </c:pt>
                <c:pt idx="345">
                  <c:v>7.637497</c:v>
                </c:pt>
                <c:pt idx="346">
                  <c:v>7.647776</c:v>
                </c:pt>
                <c:pt idx="347">
                  <c:v>7.657876</c:v>
                </c:pt>
                <c:pt idx="348">
                  <c:v>7.668222</c:v>
                </c:pt>
                <c:pt idx="349">
                  <c:v>7.679376</c:v>
                </c:pt>
                <c:pt idx="350">
                  <c:v>7.68839</c:v>
                </c:pt>
                <c:pt idx="351">
                  <c:v>7.698501</c:v>
                </c:pt>
                <c:pt idx="352">
                  <c:v>7.708641</c:v>
                </c:pt>
                <c:pt idx="353">
                  <c:v>7.718755</c:v>
                </c:pt>
                <c:pt idx="354">
                  <c:v>7.728986</c:v>
                </c:pt>
                <c:pt idx="355">
                  <c:v>7.739455</c:v>
                </c:pt>
                <c:pt idx="356">
                  <c:v>7.749587</c:v>
                </c:pt>
                <c:pt idx="357">
                  <c:v>7.759765</c:v>
                </c:pt>
                <c:pt idx="358">
                  <c:v>7.769885</c:v>
                </c:pt>
                <c:pt idx="359">
                  <c:v>7.781077</c:v>
                </c:pt>
                <c:pt idx="360">
                  <c:v>7.790209</c:v>
                </c:pt>
                <c:pt idx="361">
                  <c:v>7.808237</c:v>
                </c:pt>
                <c:pt idx="362">
                  <c:v>7.81276</c:v>
                </c:pt>
                <c:pt idx="363">
                  <c:v>7.823868</c:v>
                </c:pt>
                <c:pt idx="364">
                  <c:v>7.833881</c:v>
                </c:pt>
                <c:pt idx="365">
                  <c:v>7.844007</c:v>
                </c:pt>
                <c:pt idx="366">
                  <c:v>7.864642</c:v>
                </c:pt>
                <c:pt idx="367">
                  <c:v>7.869566</c:v>
                </c:pt>
                <c:pt idx="368">
                  <c:v>7.881047</c:v>
                </c:pt>
                <c:pt idx="369">
                  <c:v>7.889614</c:v>
                </c:pt>
                <c:pt idx="370">
                  <c:v>7.899723</c:v>
                </c:pt>
                <c:pt idx="371">
                  <c:v>7.909864</c:v>
                </c:pt>
                <c:pt idx="372">
                  <c:v>7.920033</c:v>
                </c:pt>
                <c:pt idx="373">
                  <c:v>7.930152</c:v>
                </c:pt>
                <c:pt idx="374">
                  <c:v>7.948299</c:v>
                </c:pt>
                <c:pt idx="375">
                  <c:v>7.952884</c:v>
                </c:pt>
                <c:pt idx="376">
                  <c:v>7.963045</c:v>
                </c:pt>
                <c:pt idx="377">
                  <c:v>7.97316</c:v>
                </c:pt>
                <c:pt idx="378">
                  <c:v>7.984384</c:v>
                </c:pt>
                <c:pt idx="379">
                  <c:v>7.993532</c:v>
                </c:pt>
                <c:pt idx="380">
                  <c:v>8.003665</c:v>
                </c:pt>
                <c:pt idx="381">
                  <c:v>8.013836</c:v>
                </c:pt>
                <c:pt idx="382">
                  <c:v>8.023997</c:v>
                </c:pt>
                <c:pt idx="383">
                  <c:v>8.034159</c:v>
                </c:pt>
                <c:pt idx="384">
                  <c:v>8.044313</c:v>
                </c:pt>
                <c:pt idx="385">
                  <c:v>8.054552</c:v>
                </c:pt>
                <c:pt idx="386">
                  <c:v>8.064672</c:v>
                </c:pt>
                <c:pt idx="387">
                  <c:v>8.074768</c:v>
                </c:pt>
                <c:pt idx="388">
                  <c:v>8.08596</c:v>
                </c:pt>
                <c:pt idx="389">
                  <c:v>8.095162</c:v>
                </c:pt>
                <c:pt idx="390">
                  <c:v>8.105324</c:v>
                </c:pt>
                <c:pt idx="391">
                  <c:v>8.11543</c:v>
                </c:pt>
                <c:pt idx="392">
                  <c:v>8.125578</c:v>
                </c:pt>
                <c:pt idx="393">
                  <c:v>8.135821</c:v>
                </c:pt>
                <c:pt idx="394">
                  <c:v>8.145914</c:v>
                </c:pt>
                <c:pt idx="395">
                  <c:v>8.156063</c:v>
                </c:pt>
                <c:pt idx="396">
                  <c:v>8.166219</c:v>
                </c:pt>
                <c:pt idx="397">
                  <c:v>8.176375</c:v>
                </c:pt>
                <c:pt idx="398">
                  <c:v>8.187587</c:v>
                </c:pt>
                <c:pt idx="399">
                  <c:v>8.196747</c:v>
                </c:pt>
                <c:pt idx="400">
                  <c:v>8.20689</c:v>
                </c:pt>
                <c:pt idx="401">
                  <c:v>8.217044</c:v>
                </c:pt>
                <c:pt idx="402">
                  <c:v>8.227152</c:v>
                </c:pt>
                <c:pt idx="403">
                  <c:v>8.237492</c:v>
                </c:pt>
                <c:pt idx="404">
                  <c:v>8.247485</c:v>
                </c:pt>
                <c:pt idx="405">
                  <c:v>8.257688</c:v>
                </c:pt>
                <c:pt idx="406">
                  <c:v>8.267857</c:v>
                </c:pt>
                <c:pt idx="407">
                  <c:v>8.278048</c:v>
                </c:pt>
                <c:pt idx="408">
                  <c:v>8.289278</c:v>
                </c:pt>
                <c:pt idx="409">
                  <c:v>8.298351</c:v>
                </c:pt>
                <c:pt idx="410">
                  <c:v>8.308478</c:v>
                </c:pt>
                <c:pt idx="411">
                  <c:v>8.318607</c:v>
                </c:pt>
                <c:pt idx="412">
                  <c:v>8.328733</c:v>
                </c:pt>
                <c:pt idx="413">
                  <c:v>8.338917</c:v>
                </c:pt>
                <c:pt idx="414">
                  <c:v>8.349099</c:v>
                </c:pt>
                <c:pt idx="415">
                  <c:v>8.359241</c:v>
                </c:pt>
                <c:pt idx="416">
                  <c:v>8.36938</c:v>
                </c:pt>
                <c:pt idx="417">
                  <c:v>8.379705</c:v>
                </c:pt>
                <c:pt idx="418">
                  <c:v>8.390964</c:v>
                </c:pt>
                <c:pt idx="419">
                  <c:v>8.399837</c:v>
                </c:pt>
                <c:pt idx="420">
                  <c:v>8.409954</c:v>
                </c:pt>
                <c:pt idx="421">
                  <c:v>8.420053</c:v>
                </c:pt>
                <c:pt idx="422">
                  <c:v>8.430227</c:v>
                </c:pt>
                <c:pt idx="423">
                  <c:v>8.440441</c:v>
                </c:pt>
                <c:pt idx="424">
                  <c:v>8.450537</c:v>
                </c:pt>
                <c:pt idx="425">
                  <c:v>8.460689</c:v>
                </c:pt>
                <c:pt idx="426">
                  <c:v>8.47082</c:v>
                </c:pt>
                <c:pt idx="427">
                  <c:v>8.48124</c:v>
                </c:pt>
                <c:pt idx="428">
                  <c:v>8.49256</c:v>
                </c:pt>
                <c:pt idx="429">
                  <c:v>8.501671</c:v>
                </c:pt>
                <c:pt idx="430">
                  <c:v>8.511843</c:v>
                </c:pt>
                <c:pt idx="431">
                  <c:v>8.521931</c:v>
                </c:pt>
                <c:pt idx="432">
                  <c:v>8.532426</c:v>
                </c:pt>
                <c:pt idx="433">
                  <c:v>8.54252</c:v>
                </c:pt>
                <c:pt idx="434">
                  <c:v>8.552652</c:v>
                </c:pt>
                <c:pt idx="435">
                  <c:v>8.562815</c:v>
                </c:pt>
                <c:pt idx="436">
                  <c:v>8.572941</c:v>
                </c:pt>
                <c:pt idx="437">
                  <c:v>8.583147</c:v>
                </c:pt>
                <c:pt idx="438">
                  <c:v>8.594272</c:v>
                </c:pt>
                <c:pt idx="439">
                  <c:v>8.603486</c:v>
                </c:pt>
                <c:pt idx="440">
                  <c:v>8.613775</c:v>
                </c:pt>
                <c:pt idx="441">
                  <c:v>8.624007</c:v>
                </c:pt>
                <c:pt idx="442">
                  <c:v>8.634037</c:v>
                </c:pt>
                <c:pt idx="443">
                  <c:v>8.644246</c:v>
                </c:pt>
                <c:pt idx="444">
                  <c:v>8.654387</c:v>
                </c:pt>
                <c:pt idx="445">
                  <c:v>8.664572</c:v>
                </c:pt>
                <c:pt idx="446">
                  <c:v>8.674703</c:v>
                </c:pt>
                <c:pt idx="447">
                  <c:v>8.684821</c:v>
                </c:pt>
                <c:pt idx="448">
                  <c:v>8.695722</c:v>
                </c:pt>
                <c:pt idx="449">
                  <c:v>8.705222</c:v>
                </c:pt>
                <c:pt idx="450">
                  <c:v>8.715491</c:v>
                </c:pt>
                <c:pt idx="451">
                  <c:v>8.725558</c:v>
                </c:pt>
                <c:pt idx="452">
                  <c:v>8.735659</c:v>
                </c:pt>
                <c:pt idx="453">
                  <c:v>8.745859</c:v>
                </c:pt>
                <c:pt idx="454">
                  <c:v>8.755994</c:v>
                </c:pt>
                <c:pt idx="455">
                  <c:v>8.766155</c:v>
                </c:pt>
                <c:pt idx="456">
                  <c:v>8.776361</c:v>
                </c:pt>
              </c:strCache>
            </c:strRef>
          </c:cat>
          <c:val>
            <c:numRef>
              <c:f>'Before Tuning'!$B$2:$B$457</c:f>
              <c:numCache>
                <c:formatCode>General</c:formatCode>
                <c:ptCount val="456"/>
                <c:pt idx="0">
                  <c:v>827.49670800000001</c:v>
                </c:pt>
                <c:pt idx="1">
                  <c:v>827.49831300000005</c:v>
                </c:pt>
                <c:pt idx="2">
                  <c:v>827.50054799999998</c:v>
                </c:pt>
                <c:pt idx="3">
                  <c:v>827.50338999999997</c:v>
                </c:pt>
                <c:pt idx="4">
                  <c:v>827.50686700000006</c:v>
                </c:pt>
                <c:pt idx="5">
                  <c:v>827.51097900000002</c:v>
                </c:pt>
                <c:pt idx="6">
                  <c:v>827.51567899999998</c:v>
                </c:pt>
                <c:pt idx="7">
                  <c:v>827.52102100000002</c:v>
                </c:pt>
                <c:pt idx="8">
                  <c:v>827.52698399999997</c:v>
                </c:pt>
                <c:pt idx="9">
                  <c:v>827.53350999999998</c:v>
                </c:pt>
                <c:pt idx="10">
                  <c:v>827.54095099999995</c:v>
                </c:pt>
                <c:pt idx="11">
                  <c:v>827.54877799999997</c:v>
                </c:pt>
                <c:pt idx="12">
                  <c:v>827.55718999999999</c:v>
                </c:pt>
                <c:pt idx="13">
                  <c:v>827.56622900000002</c:v>
                </c:pt>
                <c:pt idx="14">
                  <c:v>827.57599500000003</c:v>
                </c:pt>
                <c:pt idx="15">
                  <c:v>827.58621300000004</c:v>
                </c:pt>
                <c:pt idx="16">
                  <c:v>827.59706400000005</c:v>
                </c:pt>
                <c:pt idx="17">
                  <c:v>827.60862199999997</c:v>
                </c:pt>
                <c:pt idx="18">
                  <c:v>827.620766</c:v>
                </c:pt>
                <c:pt idx="19">
                  <c:v>827.63412000000005</c:v>
                </c:pt>
                <c:pt idx="20">
                  <c:v>827.64702</c:v>
                </c:pt>
                <c:pt idx="21">
                  <c:v>827.66099499999996</c:v>
                </c:pt>
                <c:pt idx="22">
                  <c:v>827.67554700000005</c:v>
                </c:pt>
                <c:pt idx="23">
                  <c:v>827.69090100000005</c:v>
                </c:pt>
                <c:pt idx="24">
                  <c:v>827.70670600000005</c:v>
                </c:pt>
                <c:pt idx="25">
                  <c:v>827.72312699999998</c:v>
                </c:pt>
                <c:pt idx="26">
                  <c:v>827.74028599999997</c:v>
                </c:pt>
                <c:pt idx="27">
                  <c:v>827.75805800000001</c:v>
                </c:pt>
                <c:pt idx="28">
                  <c:v>827.77635599999996</c:v>
                </c:pt>
                <c:pt idx="29">
                  <c:v>827.79600700000003</c:v>
                </c:pt>
                <c:pt idx="30">
                  <c:v>827.81503899999996</c:v>
                </c:pt>
                <c:pt idx="31">
                  <c:v>827.85207700000001</c:v>
                </c:pt>
                <c:pt idx="32">
                  <c:v>827.86142700000005</c:v>
                </c:pt>
                <c:pt idx="33">
                  <c:v>827.88304100000005</c:v>
                </c:pt>
                <c:pt idx="34">
                  <c:v>827.90550299999995</c:v>
                </c:pt>
                <c:pt idx="35">
                  <c:v>827.92804699999999</c:v>
                </c:pt>
                <c:pt idx="36">
                  <c:v>827.95157099999994</c:v>
                </c:pt>
                <c:pt idx="37">
                  <c:v>827.97557400000005</c:v>
                </c:pt>
                <c:pt idx="38">
                  <c:v>828.00010699999996</c:v>
                </c:pt>
                <c:pt idx="39">
                  <c:v>828.02545199999997</c:v>
                </c:pt>
                <c:pt idx="40">
                  <c:v>828.05155600000001</c:v>
                </c:pt>
                <c:pt idx="41">
                  <c:v>828.07808299999999</c:v>
                </c:pt>
                <c:pt idx="42">
                  <c:v>828.10518200000001</c:v>
                </c:pt>
                <c:pt idx="43">
                  <c:v>828.13284899999996</c:v>
                </c:pt>
                <c:pt idx="44">
                  <c:v>828.16150500000003</c:v>
                </c:pt>
                <c:pt idx="45">
                  <c:v>828.19032700000002</c:v>
                </c:pt>
                <c:pt idx="46">
                  <c:v>828.21993599999996</c:v>
                </c:pt>
                <c:pt idx="47">
                  <c:v>828.25002900000004</c:v>
                </c:pt>
                <c:pt idx="48">
                  <c:v>828.280889</c:v>
                </c:pt>
                <c:pt idx="49">
                  <c:v>828.31245000000001</c:v>
                </c:pt>
                <c:pt idx="50">
                  <c:v>828.34474999999998</c:v>
                </c:pt>
                <c:pt idx="51">
                  <c:v>828.37751800000001</c:v>
                </c:pt>
                <c:pt idx="52">
                  <c:v>828.41078100000004</c:v>
                </c:pt>
                <c:pt idx="53">
                  <c:v>828.44469200000003</c:v>
                </c:pt>
                <c:pt idx="54">
                  <c:v>828.47917700000005</c:v>
                </c:pt>
                <c:pt idx="55">
                  <c:v>828.51500099999998</c:v>
                </c:pt>
                <c:pt idx="56">
                  <c:v>828.55028200000004</c:v>
                </c:pt>
                <c:pt idx="57">
                  <c:v>828.58668499999999</c:v>
                </c:pt>
                <c:pt idx="58">
                  <c:v>828.623696</c:v>
                </c:pt>
                <c:pt idx="59">
                  <c:v>828.66130499999997</c:v>
                </c:pt>
                <c:pt idx="60">
                  <c:v>828.70006699999999</c:v>
                </c:pt>
                <c:pt idx="61">
                  <c:v>828.73883599999999</c:v>
                </c:pt>
                <c:pt idx="62">
                  <c:v>828.77833499999997</c:v>
                </c:pt>
                <c:pt idx="63">
                  <c:v>828.81829800000003</c:v>
                </c:pt>
                <c:pt idx="64">
                  <c:v>828.85884999999996</c:v>
                </c:pt>
                <c:pt idx="65">
                  <c:v>828.90031399999998</c:v>
                </c:pt>
                <c:pt idx="66">
                  <c:v>828.94247499999994</c:v>
                </c:pt>
                <c:pt idx="67">
                  <c:v>828.98876600000006</c:v>
                </c:pt>
                <c:pt idx="68">
                  <c:v>829.028412</c:v>
                </c:pt>
                <c:pt idx="69">
                  <c:v>829.07391399999995</c:v>
                </c:pt>
                <c:pt idx="70">
                  <c:v>829.11696800000004</c:v>
                </c:pt>
                <c:pt idx="71">
                  <c:v>829.16168900000002</c:v>
                </c:pt>
                <c:pt idx="72">
                  <c:v>829.20736699999998</c:v>
                </c:pt>
                <c:pt idx="73">
                  <c:v>829.25370499999997</c:v>
                </c:pt>
                <c:pt idx="74">
                  <c:v>829.300704</c:v>
                </c:pt>
                <c:pt idx="75">
                  <c:v>829.34825699999999</c:v>
                </c:pt>
                <c:pt idx="76">
                  <c:v>829.39630199999999</c:v>
                </c:pt>
                <c:pt idx="77">
                  <c:v>829.44539399999996</c:v>
                </c:pt>
                <c:pt idx="78">
                  <c:v>829.49475399999994</c:v>
                </c:pt>
                <c:pt idx="79">
                  <c:v>829.54639899999995</c:v>
                </c:pt>
                <c:pt idx="80">
                  <c:v>829.597081</c:v>
                </c:pt>
                <c:pt idx="81">
                  <c:v>829.64839600000005</c:v>
                </c:pt>
                <c:pt idx="82">
                  <c:v>829.70025699999997</c:v>
                </c:pt>
                <c:pt idx="83">
                  <c:v>829.75239399999998</c:v>
                </c:pt>
                <c:pt idx="84">
                  <c:v>829.80785800000001</c:v>
                </c:pt>
                <c:pt idx="85">
                  <c:v>829.85982799999999</c:v>
                </c:pt>
                <c:pt idx="86">
                  <c:v>829.91385700000001</c:v>
                </c:pt>
                <c:pt idx="87">
                  <c:v>829.96893799999998</c:v>
                </c:pt>
                <c:pt idx="88">
                  <c:v>830.02442699999995</c:v>
                </c:pt>
                <c:pt idx="89">
                  <c:v>830.08059400000002</c:v>
                </c:pt>
                <c:pt idx="90">
                  <c:v>830.13792999999998</c:v>
                </c:pt>
                <c:pt idx="91">
                  <c:v>830.19549700000005</c:v>
                </c:pt>
                <c:pt idx="92">
                  <c:v>830.25354000000004</c:v>
                </c:pt>
                <c:pt idx="93">
                  <c:v>830.31197199999997</c:v>
                </c:pt>
                <c:pt idx="94">
                  <c:v>830.37134200000003</c:v>
                </c:pt>
                <c:pt idx="95">
                  <c:v>830.43148799999994</c:v>
                </c:pt>
                <c:pt idx="96">
                  <c:v>830.49217099999998</c:v>
                </c:pt>
                <c:pt idx="97">
                  <c:v>830.55319999999995</c:v>
                </c:pt>
                <c:pt idx="98">
                  <c:v>830.61493700000005</c:v>
                </c:pt>
                <c:pt idx="99">
                  <c:v>830.67776500000002</c:v>
                </c:pt>
                <c:pt idx="100">
                  <c:v>830.74147200000004</c:v>
                </c:pt>
                <c:pt idx="101">
                  <c:v>830.80480499999999</c:v>
                </c:pt>
                <c:pt idx="102">
                  <c:v>830.86936600000001</c:v>
                </c:pt>
                <c:pt idx="103">
                  <c:v>830.93415600000003</c:v>
                </c:pt>
                <c:pt idx="104">
                  <c:v>831.00036</c:v>
                </c:pt>
                <c:pt idx="105">
                  <c:v>831.06624499999998</c:v>
                </c:pt>
                <c:pt idx="106">
                  <c:v>831.13286300000004</c:v>
                </c:pt>
                <c:pt idx="107">
                  <c:v>831.20087699999999</c:v>
                </c:pt>
                <c:pt idx="108">
                  <c:v>831.26803500000005</c:v>
                </c:pt>
                <c:pt idx="109">
                  <c:v>831.33706299999994</c:v>
                </c:pt>
                <c:pt idx="110">
                  <c:v>831.40702699999997</c:v>
                </c:pt>
                <c:pt idx="111">
                  <c:v>831.47645199999999</c:v>
                </c:pt>
                <c:pt idx="112">
                  <c:v>831.54685400000005</c:v>
                </c:pt>
                <c:pt idx="113">
                  <c:v>831.61853900000006</c:v>
                </c:pt>
                <c:pt idx="114">
                  <c:v>831.68958599999996</c:v>
                </c:pt>
                <c:pt idx="115">
                  <c:v>831.76220799999999</c:v>
                </c:pt>
                <c:pt idx="116">
                  <c:v>831.83494299999995</c:v>
                </c:pt>
                <c:pt idx="117">
                  <c:v>831.908455</c:v>
                </c:pt>
                <c:pt idx="118">
                  <c:v>831.98270300000001</c:v>
                </c:pt>
                <c:pt idx="119">
                  <c:v>832.05721900000003</c:v>
                </c:pt>
                <c:pt idx="120">
                  <c:v>832.13344800000004</c:v>
                </c:pt>
                <c:pt idx="121">
                  <c:v>832.20892800000001</c:v>
                </c:pt>
                <c:pt idx="122">
                  <c:v>832.28631600000006</c:v>
                </c:pt>
                <c:pt idx="123">
                  <c:v>832.36341100000004</c:v>
                </c:pt>
                <c:pt idx="124">
                  <c:v>832.44199000000003</c:v>
                </c:pt>
                <c:pt idx="125">
                  <c:v>832.52091700000005</c:v>
                </c:pt>
                <c:pt idx="126">
                  <c:v>832.59886700000004</c:v>
                </c:pt>
                <c:pt idx="127">
                  <c:v>832.67856200000006</c:v>
                </c:pt>
                <c:pt idx="128">
                  <c:v>832.75913100000002</c:v>
                </c:pt>
                <c:pt idx="129">
                  <c:v>832.84336399999995</c:v>
                </c:pt>
                <c:pt idx="130">
                  <c:v>832.92431199999999</c:v>
                </c:pt>
                <c:pt idx="131">
                  <c:v>833.00617199999999</c:v>
                </c:pt>
                <c:pt idx="132">
                  <c:v>833.08885899999996</c:v>
                </c:pt>
                <c:pt idx="133">
                  <c:v>833.17420700000002</c:v>
                </c:pt>
                <c:pt idx="134">
                  <c:v>833.25814800000001</c:v>
                </c:pt>
                <c:pt idx="135">
                  <c:v>833.34333000000004</c:v>
                </c:pt>
                <c:pt idx="136">
                  <c:v>833.428271</c:v>
                </c:pt>
                <c:pt idx="137">
                  <c:v>833.51410599999997</c:v>
                </c:pt>
                <c:pt idx="138">
                  <c:v>833.60033299999998</c:v>
                </c:pt>
                <c:pt idx="139">
                  <c:v>833.68968299999995</c:v>
                </c:pt>
                <c:pt idx="140">
                  <c:v>833.77616699999999</c:v>
                </c:pt>
                <c:pt idx="141">
                  <c:v>833.86424599999998</c:v>
                </c:pt>
                <c:pt idx="142">
                  <c:v>833.95321200000001</c:v>
                </c:pt>
                <c:pt idx="143">
                  <c:v>834.04451900000004</c:v>
                </c:pt>
                <c:pt idx="144">
                  <c:v>834.13365299999998</c:v>
                </c:pt>
                <c:pt idx="145">
                  <c:v>834.22401400000001</c:v>
                </c:pt>
                <c:pt idx="146">
                  <c:v>834.31542300000001</c:v>
                </c:pt>
                <c:pt idx="147">
                  <c:v>834.40807299999994</c:v>
                </c:pt>
                <c:pt idx="148">
                  <c:v>834.50028599999996</c:v>
                </c:pt>
                <c:pt idx="149">
                  <c:v>834.594021</c:v>
                </c:pt>
                <c:pt idx="150">
                  <c:v>834.68861200000003</c:v>
                </c:pt>
                <c:pt idx="151">
                  <c:v>834.78320799999995</c:v>
                </c:pt>
                <c:pt idx="152">
                  <c:v>834.87892499999998</c:v>
                </c:pt>
                <c:pt idx="153">
                  <c:v>834.97412199999997</c:v>
                </c:pt>
                <c:pt idx="154">
                  <c:v>835.07119499999999</c:v>
                </c:pt>
                <c:pt idx="155">
                  <c:v>835.16899100000001</c:v>
                </c:pt>
                <c:pt idx="156">
                  <c:v>835.26603399999999</c:v>
                </c:pt>
                <c:pt idx="157">
                  <c:v>835.36442</c:v>
                </c:pt>
                <c:pt idx="158">
                  <c:v>835.46421199999997</c:v>
                </c:pt>
                <c:pt idx="159">
                  <c:v>835.56323699999996</c:v>
                </c:pt>
                <c:pt idx="160">
                  <c:v>835.74548300000004</c:v>
                </c:pt>
                <c:pt idx="161">
                  <c:v>835.79115899999999</c:v>
                </c:pt>
                <c:pt idx="162">
                  <c:v>835.892921</c:v>
                </c:pt>
                <c:pt idx="163">
                  <c:v>835.99580200000003</c:v>
                </c:pt>
                <c:pt idx="164">
                  <c:v>836.10174300000006</c:v>
                </c:pt>
                <c:pt idx="165">
                  <c:v>836.20520299999998</c:v>
                </c:pt>
                <c:pt idx="166">
                  <c:v>836.31016</c:v>
                </c:pt>
                <c:pt idx="167">
                  <c:v>836.41435200000001</c:v>
                </c:pt>
                <c:pt idx="168">
                  <c:v>836.51959499999998</c:v>
                </c:pt>
                <c:pt idx="169">
                  <c:v>836.64658799999995</c:v>
                </c:pt>
                <c:pt idx="170">
                  <c:v>836.73212999999998</c:v>
                </c:pt>
                <c:pt idx="171">
                  <c:v>836.86097700000005</c:v>
                </c:pt>
                <c:pt idx="172">
                  <c:v>836.95507299999997</c:v>
                </c:pt>
                <c:pt idx="173">
                  <c:v>837.06027200000005</c:v>
                </c:pt>
                <c:pt idx="174">
                  <c:v>837.16963899999996</c:v>
                </c:pt>
                <c:pt idx="175">
                  <c:v>837.27885400000002</c:v>
                </c:pt>
                <c:pt idx="176">
                  <c:v>837.38938299999995</c:v>
                </c:pt>
                <c:pt idx="177">
                  <c:v>837.50041199999998</c:v>
                </c:pt>
                <c:pt idx="178">
                  <c:v>837.61620500000004</c:v>
                </c:pt>
                <c:pt idx="179">
                  <c:v>837.73508400000003</c:v>
                </c:pt>
                <c:pt idx="180">
                  <c:v>837.83713599999999</c:v>
                </c:pt>
                <c:pt idx="181">
                  <c:v>837.95027100000004</c:v>
                </c:pt>
                <c:pt idx="182">
                  <c:v>838.06393100000003</c:v>
                </c:pt>
                <c:pt idx="183">
                  <c:v>838.17875200000003</c:v>
                </c:pt>
                <c:pt idx="184">
                  <c:v>838.294354</c:v>
                </c:pt>
                <c:pt idx="185">
                  <c:v>838.40987700000005</c:v>
                </c:pt>
                <c:pt idx="186">
                  <c:v>838.52625599999999</c:v>
                </c:pt>
                <c:pt idx="187">
                  <c:v>838.73544900000002</c:v>
                </c:pt>
                <c:pt idx="188">
                  <c:v>838.78792799999997</c:v>
                </c:pt>
                <c:pt idx="189">
                  <c:v>838.92442000000005</c:v>
                </c:pt>
                <c:pt idx="190">
                  <c:v>839.04234099999996</c:v>
                </c:pt>
                <c:pt idx="191">
                  <c:v>839.16181900000004</c:v>
                </c:pt>
                <c:pt idx="192">
                  <c:v>839.282689</c:v>
                </c:pt>
                <c:pt idx="193">
                  <c:v>839.40291999999999</c:v>
                </c:pt>
                <c:pt idx="194">
                  <c:v>839.52644199999997</c:v>
                </c:pt>
                <c:pt idx="195">
                  <c:v>839.64821800000004</c:v>
                </c:pt>
                <c:pt idx="196">
                  <c:v>839.77023399999996</c:v>
                </c:pt>
                <c:pt idx="197">
                  <c:v>839.89305400000001</c:v>
                </c:pt>
                <c:pt idx="198">
                  <c:v>840.01433799999995</c:v>
                </c:pt>
                <c:pt idx="199">
                  <c:v>840.14337399999999</c:v>
                </c:pt>
                <c:pt idx="200">
                  <c:v>840.26186199999995</c:v>
                </c:pt>
                <c:pt idx="201">
                  <c:v>840.38274999999999</c:v>
                </c:pt>
                <c:pt idx="202">
                  <c:v>840.50353700000005</c:v>
                </c:pt>
                <c:pt idx="203">
                  <c:v>840.62364200000002</c:v>
                </c:pt>
                <c:pt idx="204">
                  <c:v>840.74547600000005</c:v>
                </c:pt>
                <c:pt idx="205">
                  <c:v>840.86233400000003</c:v>
                </c:pt>
                <c:pt idx="206">
                  <c:v>840.98075600000004</c:v>
                </c:pt>
                <c:pt idx="207">
                  <c:v>841.09934899999996</c:v>
                </c:pt>
                <c:pt idx="208">
                  <c:v>841.22020899999995</c:v>
                </c:pt>
                <c:pt idx="209">
                  <c:v>841.33359099999996</c:v>
                </c:pt>
                <c:pt idx="210">
                  <c:v>841.44896900000003</c:v>
                </c:pt>
                <c:pt idx="211">
                  <c:v>841.56500400000004</c:v>
                </c:pt>
                <c:pt idx="212">
                  <c:v>841.67882799999995</c:v>
                </c:pt>
                <c:pt idx="213">
                  <c:v>841.79318699999999</c:v>
                </c:pt>
                <c:pt idx="214">
                  <c:v>841.90654300000006</c:v>
                </c:pt>
                <c:pt idx="215">
                  <c:v>842.01987499999996</c:v>
                </c:pt>
                <c:pt idx="216">
                  <c:v>842.13457600000004</c:v>
                </c:pt>
                <c:pt idx="217">
                  <c:v>842.24383699999998</c:v>
                </c:pt>
                <c:pt idx="218">
                  <c:v>842.35825399999999</c:v>
                </c:pt>
                <c:pt idx="219">
                  <c:v>842.46908699999994</c:v>
                </c:pt>
                <c:pt idx="220">
                  <c:v>842.575064</c:v>
                </c:pt>
                <c:pt idx="221">
                  <c:v>842.68481699999995</c:v>
                </c:pt>
                <c:pt idx="222">
                  <c:v>842.79298700000004</c:v>
                </c:pt>
                <c:pt idx="223">
                  <c:v>842.901342</c:v>
                </c:pt>
                <c:pt idx="224">
                  <c:v>843.00854700000002</c:v>
                </c:pt>
                <c:pt idx="225">
                  <c:v>843.11610199999996</c:v>
                </c:pt>
                <c:pt idx="226">
                  <c:v>843.22305800000004</c:v>
                </c:pt>
                <c:pt idx="227">
                  <c:v>843.32702099999995</c:v>
                </c:pt>
                <c:pt idx="228">
                  <c:v>843.43464600000004</c:v>
                </c:pt>
                <c:pt idx="229">
                  <c:v>843.54017199999998</c:v>
                </c:pt>
                <c:pt idx="230">
                  <c:v>843.64336000000003</c:v>
                </c:pt>
                <c:pt idx="231">
                  <c:v>843.74703</c:v>
                </c:pt>
                <c:pt idx="232">
                  <c:v>843.84941300000003</c:v>
                </c:pt>
                <c:pt idx="233">
                  <c:v>843.95170299999995</c:v>
                </c:pt>
                <c:pt idx="234">
                  <c:v>844.05262500000003</c:v>
                </c:pt>
                <c:pt idx="235">
                  <c:v>844.15360899999996</c:v>
                </c:pt>
                <c:pt idx="236">
                  <c:v>844.25361599999997</c:v>
                </c:pt>
                <c:pt idx="237">
                  <c:v>844.35319800000002</c:v>
                </c:pt>
                <c:pt idx="238">
                  <c:v>844.45243600000003</c:v>
                </c:pt>
                <c:pt idx="239">
                  <c:v>844.55125099999998</c:v>
                </c:pt>
                <c:pt idx="240">
                  <c:v>844.64880900000003</c:v>
                </c:pt>
                <c:pt idx="241">
                  <c:v>844.74550099999999</c:v>
                </c:pt>
                <c:pt idx="242">
                  <c:v>844.84205699999995</c:v>
                </c:pt>
                <c:pt idx="243">
                  <c:v>844.93744800000002</c:v>
                </c:pt>
                <c:pt idx="244">
                  <c:v>845.03311599999995</c:v>
                </c:pt>
                <c:pt idx="245">
                  <c:v>845.12858100000005</c:v>
                </c:pt>
                <c:pt idx="246">
                  <c:v>845.22213199999999</c:v>
                </c:pt>
                <c:pt idx="247">
                  <c:v>845.31542300000001</c:v>
                </c:pt>
                <c:pt idx="248">
                  <c:v>845.40853800000002</c:v>
                </c:pt>
                <c:pt idx="249">
                  <c:v>845.50136999999995</c:v>
                </c:pt>
                <c:pt idx="250">
                  <c:v>845.59224400000005</c:v>
                </c:pt>
                <c:pt idx="251">
                  <c:v>845.68340999999998</c:v>
                </c:pt>
                <c:pt idx="252">
                  <c:v>845.77439400000003</c:v>
                </c:pt>
                <c:pt idx="253">
                  <c:v>845.86282500000004</c:v>
                </c:pt>
                <c:pt idx="254">
                  <c:v>845.95241799999997</c:v>
                </c:pt>
                <c:pt idx="255">
                  <c:v>846.04080599999998</c:v>
                </c:pt>
                <c:pt idx="256">
                  <c:v>846.12895300000002</c:v>
                </c:pt>
                <c:pt idx="257">
                  <c:v>846.21603500000003</c:v>
                </c:pt>
                <c:pt idx="258">
                  <c:v>846.30219699999998</c:v>
                </c:pt>
                <c:pt idx="259">
                  <c:v>846.38979200000006</c:v>
                </c:pt>
                <c:pt idx="260">
                  <c:v>846.47415799999999</c:v>
                </c:pt>
                <c:pt idx="261">
                  <c:v>846.55950600000006</c:v>
                </c:pt>
                <c:pt idx="262">
                  <c:v>846.64330199999995</c:v>
                </c:pt>
                <c:pt idx="263">
                  <c:v>846.72843999999998</c:v>
                </c:pt>
                <c:pt idx="264">
                  <c:v>846.89020800000003</c:v>
                </c:pt>
                <c:pt idx="265">
                  <c:v>846.92726000000005</c:v>
                </c:pt>
                <c:pt idx="266">
                  <c:v>847.00881600000002</c:v>
                </c:pt>
                <c:pt idx="267">
                  <c:v>847.08940700000005</c:v>
                </c:pt>
                <c:pt idx="268">
                  <c:v>847.18125299999997</c:v>
                </c:pt>
                <c:pt idx="269">
                  <c:v>847.24999000000003</c:v>
                </c:pt>
                <c:pt idx="270">
                  <c:v>847.32894899999997</c:v>
                </c:pt>
                <c:pt idx="271">
                  <c:v>847.40758200000005</c:v>
                </c:pt>
                <c:pt idx="272">
                  <c:v>847.48551899999995</c:v>
                </c:pt>
                <c:pt idx="273">
                  <c:v>847.56282999999996</c:v>
                </c:pt>
                <c:pt idx="274">
                  <c:v>847.63928499999997</c:v>
                </c:pt>
                <c:pt idx="275">
                  <c:v>847.71545900000001</c:v>
                </c:pt>
                <c:pt idx="276">
                  <c:v>847.79124100000001</c:v>
                </c:pt>
                <c:pt idx="277">
                  <c:v>847.86540300000001</c:v>
                </c:pt>
                <c:pt idx="278">
                  <c:v>847.94945600000005</c:v>
                </c:pt>
                <c:pt idx="279">
                  <c:v>848.013822</c:v>
                </c:pt>
                <c:pt idx="280">
                  <c:v>848.08708799999999</c:v>
                </c:pt>
                <c:pt idx="281">
                  <c:v>848.17168600000002</c:v>
                </c:pt>
                <c:pt idx="282">
                  <c:v>848.24277300000006</c:v>
                </c:pt>
                <c:pt idx="283">
                  <c:v>848.31401900000003</c:v>
                </c:pt>
                <c:pt idx="284">
                  <c:v>848.38437299999998</c:v>
                </c:pt>
                <c:pt idx="285">
                  <c:v>848.45456799999999</c:v>
                </c:pt>
                <c:pt idx="286">
                  <c:v>848.52555199999995</c:v>
                </c:pt>
                <c:pt idx="287">
                  <c:v>848.59288500000002</c:v>
                </c:pt>
                <c:pt idx="288">
                  <c:v>848.66735100000005</c:v>
                </c:pt>
                <c:pt idx="289">
                  <c:v>848.72790199999997</c:v>
                </c:pt>
                <c:pt idx="290">
                  <c:v>848.79442500000005</c:v>
                </c:pt>
                <c:pt idx="291">
                  <c:v>848.86035100000004</c:v>
                </c:pt>
                <c:pt idx="292">
                  <c:v>848.92887399999995</c:v>
                </c:pt>
                <c:pt idx="293">
                  <c:v>848.99080700000002</c:v>
                </c:pt>
                <c:pt idx="294">
                  <c:v>849.055745</c:v>
                </c:pt>
                <c:pt idx="295">
                  <c:v>849.11893099999998</c:v>
                </c:pt>
                <c:pt idx="296">
                  <c:v>849.18370100000004</c:v>
                </c:pt>
                <c:pt idx="297">
                  <c:v>849.24494500000003</c:v>
                </c:pt>
                <c:pt idx="298">
                  <c:v>849.31392000000005</c:v>
                </c:pt>
                <c:pt idx="299">
                  <c:v>849.36770899999999</c:v>
                </c:pt>
                <c:pt idx="300">
                  <c:v>849.42836399999999</c:v>
                </c:pt>
                <c:pt idx="301">
                  <c:v>849.48898399999996</c:v>
                </c:pt>
                <c:pt idx="302">
                  <c:v>849.55034699999999</c:v>
                </c:pt>
                <c:pt idx="303">
                  <c:v>849.60707600000001</c:v>
                </c:pt>
                <c:pt idx="304">
                  <c:v>849.66490299999998</c:v>
                </c:pt>
                <c:pt idx="305">
                  <c:v>849.72273800000005</c:v>
                </c:pt>
                <c:pt idx="306">
                  <c:v>849.779405</c:v>
                </c:pt>
                <c:pt idx="307">
                  <c:v>849.837087</c:v>
                </c:pt>
                <c:pt idx="308">
                  <c:v>849.89965299999994</c:v>
                </c:pt>
                <c:pt idx="309">
                  <c:v>849.94827499999997</c:v>
                </c:pt>
                <c:pt idx="310">
                  <c:v>850.00319300000001</c:v>
                </c:pt>
                <c:pt idx="311">
                  <c:v>850.05678699999999</c:v>
                </c:pt>
                <c:pt idx="312">
                  <c:v>850.11018999999999</c:v>
                </c:pt>
                <c:pt idx="313">
                  <c:v>850.16409199999998</c:v>
                </c:pt>
                <c:pt idx="314">
                  <c:v>850.21609599999999</c:v>
                </c:pt>
                <c:pt idx="315">
                  <c:v>850.26775899999996</c:v>
                </c:pt>
                <c:pt idx="316">
                  <c:v>850.31854499999997</c:v>
                </c:pt>
                <c:pt idx="317">
                  <c:v>850.36917100000005</c:v>
                </c:pt>
                <c:pt idx="318">
                  <c:v>850.42454099999998</c:v>
                </c:pt>
                <c:pt idx="319">
                  <c:v>850.46828200000004</c:v>
                </c:pt>
                <c:pt idx="320">
                  <c:v>850.51678700000002</c:v>
                </c:pt>
                <c:pt idx="321">
                  <c:v>850.56579199999999</c:v>
                </c:pt>
                <c:pt idx="322">
                  <c:v>850.61327100000005</c:v>
                </c:pt>
                <c:pt idx="323">
                  <c:v>850.65923599999996</c:v>
                </c:pt>
                <c:pt idx="324">
                  <c:v>850.70516599999996</c:v>
                </c:pt>
                <c:pt idx="325">
                  <c:v>850.75069800000006</c:v>
                </c:pt>
                <c:pt idx="326">
                  <c:v>850.79583200000002</c:v>
                </c:pt>
                <c:pt idx="327">
                  <c:v>850.84011899999996</c:v>
                </c:pt>
                <c:pt idx="328">
                  <c:v>850.88922200000002</c:v>
                </c:pt>
                <c:pt idx="329">
                  <c:v>850.92719499999998</c:v>
                </c:pt>
                <c:pt idx="330">
                  <c:v>850.96979999999996</c:v>
                </c:pt>
                <c:pt idx="331">
                  <c:v>851.01181799999995</c:v>
                </c:pt>
                <c:pt idx="332">
                  <c:v>851.05303700000002</c:v>
                </c:pt>
                <c:pt idx="333">
                  <c:v>851.09382000000005</c:v>
                </c:pt>
                <c:pt idx="334">
                  <c:v>851.13410199999998</c:v>
                </c:pt>
                <c:pt idx="335">
                  <c:v>851.17352400000004</c:v>
                </c:pt>
                <c:pt idx="336">
                  <c:v>851.21243900000002</c:v>
                </c:pt>
                <c:pt idx="337">
                  <c:v>851.25090999999998</c:v>
                </c:pt>
                <c:pt idx="338">
                  <c:v>851.29290000000003</c:v>
                </c:pt>
                <c:pt idx="339">
                  <c:v>851.32586400000002</c:v>
                </c:pt>
                <c:pt idx="340">
                  <c:v>851.36238000000003</c:v>
                </c:pt>
                <c:pt idx="341">
                  <c:v>851.39814899999999</c:v>
                </c:pt>
                <c:pt idx="342">
                  <c:v>851.43348900000001</c:v>
                </c:pt>
                <c:pt idx="343">
                  <c:v>851.46831099999997</c:v>
                </c:pt>
                <c:pt idx="344">
                  <c:v>851.50239499999998</c:v>
                </c:pt>
                <c:pt idx="345">
                  <c:v>851.53634299999999</c:v>
                </c:pt>
                <c:pt idx="346">
                  <c:v>851.56911600000001</c:v>
                </c:pt>
                <c:pt idx="347">
                  <c:v>851.60229800000002</c:v>
                </c:pt>
                <c:pt idx="348">
                  <c:v>851.63685699999996</c:v>
                </c:pt>
                <c:pt idx="349">
                  <c:v>851.66452900000002</c:v>
                </c:pt>
                <c:pt idx="350">
                  <c:v>851.69495199999994</c:v>
                </c:pt>
                <c:pt idx="351">
                  <c:v>851.72488599999997</c:v>
                </c:pt>
                <c:pt idx="352">
                  <c:v>851.75415999999996</c:v>
                </c:pt>
                <c:pt idx="353">
                  <c:v>851.783143</c:v>
                </c:pt>
                <c:pt idx="354">
                  <c:v>851.812183</c:v>
                </c:pt>
                <c:pt idx="355">
                  <c:v>851.839698</c:v>
                </c:pt>
                <c:pt idx="356">
                  <c:v>851.86673599999995</c:v>
                </c:pt>
                <c:pt idx="357">
                  <c:v>851.89304700000002</c:v>
                </c:pt>
                <c:pt idx="358">
                  <c:v>851.92141100000003</c:v>
                </c:pt>
                <c:pt idx="359">
                  <c:v>851.94409199999996</c:v>
                </c:pt>
                <c:pt idx="360">
                  <c:v>851.98658399999999</c:v>
                </c:pt>
                <c:pt idx="361">
                  <c:v>851.99729500000001</c:v>
                </c:pt>
                <c:pt idx="362">
                  <c:v>852.02272600000003</c:v>
                </c:pt>
                <c:pt idx="363">
                  <c:v>852.04508699999997</c:v>
                </c:pt>
                <c:pt idx="364">
                  <c:v>852.06712300000004</c:v>
                </c:pt>
                <c:pt idx="365">
                  <c:v>852.10900800000002</c:v>
                </c:pt>
                <c:pt idx="366">
                  <c:v>852.11909200000002</c:v>
                </c:pt>
                <c:pt idx="367">
                  <c:v>852.14163900000005</c:v>
                </c:pt>
                <c:pt idx="368">
                  <c:v>852.15810399999998</c:v>
                </c:pt>
                <c:pt idx="369">
                  <c:v>852.17692699999998</c:v>
                </c:pt>
                <c:pt idx="370">
                  <c:v>852.19523500000003</c:v>
                </c:pt>
                <c:pt idx="371">
                  <c:v>852.21300799999995</c:v>
                </c:pt>
                <c:pt idx="372">
                  <c:v>852.23013200000003</c:v>
                </c:pt>
                <c:pt idx="373">
                  <c:v>852.25859400000002</c:v>
                </c:pt>
                <c:pt idx="374">
                  <c:v>852.26584100000002</c:v>
                </c:pt>
                <c:pt idx="375">
                  <c:v>852.28117399999996</c:v>
                </c:pt>
                <c:pt idx="376">
                  <c:v>852.29588200000001</c:v>
                </c:pt>
                <c:pt idx="377">
                  <c:v>852.31148499999995</c:v>
                </c:pt>
                <c:pt idx="378">
                  <c:v>852.32377499999996</c:v>
                </c:pt>
                <c:pt idx="379">
                  <c:v>852.33681300000001</c:v>
                </c:pt>
                <c:pt idx="380">
                  <c:v>852.34933799999999</c:v>
                </c:pt>
                <c:pt idx="381">
                  <c:v>852.36129500000004</c:v>
                </c:pt>
                <c:pt idx="382">
                  <c:v>852.37269100000003</c:v>
                </c:pt>
                <c:pt idx="383">
                  <c:v>852.38352699999996</c:v>
                </c:pt>
                <c:pt idx="384">
                  <c:v>852.39389700000004</c:v>
                </c:pt>
                <c:pt idx="385">
                  <c:v>852.40359899999999</c:v>
                </c:pt>
                <c:pt idx="386">
                  <c:v>852.41274499999997</c:v>
                </c:pt>
                <c:pt idx="387">
                  <c:v>852.42219899999998</c:v>
                </c:pt>
                <c:pt idx="388">
                  <c:v>852.429576</c:v>
                </c:pt>
                <c:pt idx="389">
                  <c:v>852.43716500000005</c:v>
                </c:pt>
                <c:pt idx="390">
                  <c:v>852.44419400000004</c:v>
                </c:pt>
                <c:pt idx="391">
                  <c:v>852.45073300000001</c:v>
                </c:pt>
                <c:pt idx="392">
                  <c:v>852.45680600000003</c:v>
                </c:pt>
                <c:pt idx="393">
                  <c:v>852.46229500000004</c:v>
                </c:pt>
                <c:pt idx="394">
                  <c:v>852.46731399999999</c:v>
                </c:pt>
                <c:pt idx="395">
                  <c:v>852.47184900000002</c:v>
                </c:pt>
                <c:pt idx="396">
                  <c:v>852.47590600000001</c:v>
                </c:pt>
                <c:pt idx="397">
                  <c:v>852.47979099999998</c:v>
                </c:pt>
                <c:pt idx="398">
                  <c:v>852.48264300000005</c:v>
                </c:pt>
                <c:pt idx="399">
                  <c:v>852.48534600000005</c:v>
                </c:pt>
                <c:pt idx="400">
                  <c:v>852.48764000000006</c:v>
                </c:pt>
                <c:pt idx="401">
                  <c:v>852.48954100000003</c:v>
                </c:pt>
                <c:pt idx="402">
                  <c:v>852.49110900000005</c:v>
                </c:pt>
                <c:pt idx="403">
                  <c:v>852.49550499999998</c:v>
                </c:pt>
                <c:pt idx="404">
                  <c:v>852.49550499999998</c:v>
                </c:pt>
                <c:pt idx="405">
                  <c:v>852.49550499999998</c:v>
                </c:pt>
                <c:pt idx="406">
                  <c:v>852.49550499999998</c:v>
                </c:pt>
                <c:pt idx="407">
                  <c:v>852.49550499999998</c:v>
                </c:pt>
                <c:pt idx="408">
                  <c:v>852.49550499999998</c:v>
                </c:pt>
                <c:pt idx="409">
                  <c:v>852.49550499999998</c:v>
                </c:pt>
                <c:pt idx="410">
                  <c:v>852.49550499999998</c:v>
                </c:pt>
                <c:pt idx="411">
                  <c:v>852.49550499999998</c:v>
                </c:pt>
                <c:pt idx="412">
                  <c:v>852.49550499999998</c:v>
                </c:pt>
                <c:pt idx="413">
                  <c:v>852.49550499999998</c:v>
                </c:pt>
                <c:pt idx="414">
                  <c:v>852.49550499999998</c:v>
                </c:pt>
                <c:pt idx="415">
                  <c:v>852.49550499999998</c:v>
                </c:pt>
                <c:pt idx="416">
                  <c:v>852.49550499999998</c:v>
                </c:pt>
                <c:pt idx="417">
                  <c:v>852.49550499999998</c:v>
                </c:pt>
                <c:pt idx="418">
                  <c:v>852.49550499999998</c:v>
                </c:pt>
                <c:pt idx="419">
                  <c:v>852.49550499999998</c:v>
                </c:pt>
                <c:pt idx="420">
                  <c:v>852.49550499999998</c:v>
                </c:pt>
                <c:pt idx="421">
                  <c:v>852.49550499999998</c:v>
                </c:pt>
                <c:pt idx="422">
                  <c:v>852.49550499999998</c:v>
                </c:pt>
                <c:pt idx="423">
                  <c:v>852.49550499999998</c:v>
                </c:pt>
                <c:pt idx="424">
                  <c:v>852.49550499999998</c:v>
                </c:pt>
                <c:pt idx="425">
                  <c:v>852.49550499999998</c:v>
                </c:pt>
                <c:pt idx="426">
                  <c:v>852.49550499999998</c:v>
                </c:pt>
                <c:pt idx="427">
                  <c:v>852.49550499999998</c:v>
                </c:pt>
                <c:pt idx="428">
                  <c:v>852.49550499999998</c:v>
                </c:pt>
                <c:pt idx="429">
                  <c:v>852.49550499999998</c:v>
                </c:pt>
                <c:pt idx="430">
                  <c:v>852.49550499999998</c:v>
                </c:pt>
                <c:pt idx="431">
                  <c:v>852.49550499999998</c:v>
                </c:pt>
                <c:pt idx="432">
                  <c:v>852.49550499999998</c:v>
                </c:pt>
                <c:pt idx="433">
                  <c:v>852.49550499999998</c:v>
                </c:pt>
                <c:pt idx="434">
                  <c:v>852.49550499999998</c:v>
                </c:pt>
                <c:pt idx="435">
                  <c:v>852.49550499999998</c:v>
                </c:pt>
                <c:pt idx="436">
                  <c:v>852.49550499999998</c:v>
                </c:pt>
                <c:pt idx="437">
                  <c:v>852.49550499999998</c:v>
                </c:pt>
                <c:pt idx="438">
                  <c:v>852.49550499999998</c:v>
                </c:pt>
                <c:pt idx="439">
                  <c:v>852.49550499999998</c:v>
                </c:pt>
                <c:pt idx="440">
                  <c:v>852.49550499999998</c:v>
                </c:pt>
                <c:pt idx="441">
                  <c:v>852.49550499999998</c:v>
                </c:pt>
                <c:pt idx="442">
                  <c:v>852.49550499999998</c:v>
                </c:pt>
                <c:pt idx="443">
                  <c:v>852.49550499999998</c:v>
                </c:pt>
                <c:pt idx="444">
                  <c:v>852.49550499999998</c:v>
                </c:pt>
                <c:pt idx="445">
                  <c:v>852.49550499999998</c:v>
                </c:pt>
                <c:pt idx="446">
                  <c:v>852.49550499999998</c:v>
                </c:pt>
                <c:pt idx="447">
                  <c:v>852.49550499999998</c:v>
                </c:pt>
                <c:pt idx="448">
                  <c:v>852.49550499999998</c:v>
                </c:pt>
                <c:pt idx="449">
                  <c:v>852.49550499999998</c:v>
                </c:pt>
                <c:pt idx="450">
                  <c:v>852.49550499999998</c:v>
                </c:pt>
                <c:pt idx="451">
                  <c:v>852.49550499999998</c:v>
                </c:pt>
                <c:pt idx="452">
                  <c:v>852.49550499999998</c:v>
                </c:pt>
                <c:pt idx="453">
                  <c:v>852.49550499999998</c:v>
                </c:pt>
                <c:pt idx="454">
                  <c:v>852.49550499999998</c:v>
                </c:pt>
                <c:pt idx="455">
                  <c:v>852.49550499999998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59D-4D6D-8962-B37F2C81784C}"/>
            </c:ext>
          </c:extLst>
        </c:ser>
        <c:ser>
          <c:idx val="1"/>
          <c:order val="1"/>
          <c:tx>
            <c:strRef>
              <c:f>'Before Tuning'!$C$1</c:f>
              <c:strCache>
                <c:ptCount val="1"/>
                <c:pt idx="0">
                  <c:v>angle[0]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'Before Tuning'!$A$1:$A$457</c:f>
              <c:strCache>
                <c:ptCount val="457"/>
                <c:pt idx="0">
                  <c:v>time [nsec]</c:v>
                </c:pt>
                <c:pt idx="1">
                  <c:v>4.126072</c:v>
                </c:pt>
                <c:pt idx="2">
                  <c:v>4.136122</c:v>
                </c:pt>
                <c:pt idx="3">
                  <c:v>4.146245</c:v>
                </c:pt>
                <c:pt idx="4">
                  <c:v>4.156351</c:v>
                </c:pt>
                <c:pt idx="5">
                  <c:v>4.166503</c:v>
                </c:pt>
                <c:pt idx="6">
                  <c:v>4.176692</c:v>
                </c:pt>
                <c:pt idx="7">
                  <c:v>4.186817</c:v>
                </c:pt>
                <c:pt idx="8">
                  <c:v>4.196986</c:v>
                </c:pt>
                <c:pt idx="9">
                  <c:v>4.207155</c:v>
                </c:pt>
                <c:pt idx="10">
                  <c:v>4.217247</c:v>
                </c:pt>
                <c:pt idx="11">
                  <c:v>4.227716</c:v>
                </c:pt>
                <c:pt idx="12">
                  <c:v>4.237871</c:v>
                </c:pt>
                <c:pt idx="13">
                  <c:v>4.247997</c:v>
                </c:pt>
                <c:pt idx="14">
                  <c:v>4.258126</c:v>
                </c:pt>
                <c:pt idx="15">
                  <c:v>4.268364</c:v>
                </c:pt>
                <c:pt idx="16">
                  <c:v>4.278445</c:v>
                </c:pt>
                <c:pt idx="17">
                  <c:v>4.288543</c:v>
                </c:pt>
                <c:pt idx="18">
                  <c:v>4.298721</c:v>
                </c:pt>
                <c:pt idx="19">
                  <c:v>4.30887</c:v>
                </c:pt>
                <c:pt idx="20">
                  <c:v>4.319455</c:v>
                </c:pt>
                <c:pt idx="21">
                  <c:v>4.329243</c:v>
                </c:pt>
                <c:pt idx="22">
                  <c:v>4.339377</c:v>
                </c:pt>
                <c:pt idx="23">
                  <c:v>4.349481</c:v>
                </c:pt>
                <c:pt idx="24">
                  <c:v>4.359703</c:v>
                </c:pt>
                <c:pt idx="25">
                  <c:v>4.369822</c:v>
                </c:pt>
                <c:pt idx="26">
                  <c:v>4.379941</c:v>
                </c:pt>
                <c:pt idx="27">
                  <c:v>4.390127</c:v>
                </c:pt>
                <c:pt idx="28">
                  <c:v>4.400309</c:v>
                </c:pt>
                <c:pt idx="29">
                  <c:v>4.410442</c:v>
                </c:pt>
                <c:pt idx="30">
                  <c:v>4.42092</c:v>
                </c:pt>
                <c:pt idx="31">
                  <c:v>4.430821</c:v>
                </c:pt>
                <c:pt idx="32">
                  <c:v>4.448805</c:v>
                </c:pt>
                <c:pt idx="33">
                  <c:v>4.453376</c:v>
                </c:pt>
                <c:pt idx="34">
                  <c:v>4.463548</c:v>
                </c:pt>
                <c:pt idx="35">
                  <c:v>4.473817</c:v>
                </c:pt>
                <c:pt idx="36">
                  <c:v>4.483857</c:v>
                </c:pt>
                <c:pt idx="37">
                  <c:v>4.494048</c:v>
                </c:pt>
                <c:pt idx="38">
                  <c:v>4.504183</c:v>
                </c:pt>
                <c:pt idx="39">
                  <c:v>4.514283</c:v>
                </c:pt>
                <c:pt idx="40">
                  <c:v>4.524465</c:v>
                </c:pt>
                <c:pt idx="41">
                  <c:v>4.534689</c:v>
                </c:pt>
                <c:pt idx="42">
                  <c:v>4.544846</c:v>
                </c:pt>
                <c:pt idx="43">
                  <c:v>4.554986</c:v>
                </c:pt>
                <c:pt idx="44">
                  <c:v>4.565104</c:v>
                </c:pt>
                <c:pt idx="45">
                  <c:v>4.575354</c:v>
                </c:pt>
                <c:pt idx="46">
                  <c:v>4.585444</c:v>
                </c:pt>
                <c:pt idx="47">
                  <c:v>4.595598</c:v>
                </c:pt>
                <c:pt idx="48">
                  <c:v>4.605703</c:v>
                </c:pt>
                <c:pt idx="49">
                  <c:v>4.61586</c:v>
                </c:pt>
                <c:pt idx="50">
                  <c:v>4.626041</c:v>
                </c:pt>
                <c:pt idx="51">
                  <c:v>4.636258</c:v>
                </c:pt>
                <c:pt idx="52">
                  <c:v>4.646427</c:v>
                </c:pt>
                <c:pt idx="53">
                  <c:v>4.656562</c:v>
                </c:pt>
                <c:pt idx="54">
                  <c:v>4.666704</c:v>
                </c:pt>
                <c:pt idx="55">
                  <c:v>4.676803</c:v>
                </c:pt>
                <c:pt idx="56">
                  <c:v>4.687164</c:v>
                </c:pt>
                <c:pt idx="57">
                  <c:v>4.697173</c:v>
                </c:pt>
                <c:pt idx="58">
                  <c:v>4.70732</c:v>
                </c:pt>
                <c:pt idx="59">
                  <c:v>4.717469</c:v>
                </c:pt>
                <c:pt idx="60">
                  <c:v>4.727608</c:v>
                </c:pt>
                <c:pt idx="61">
                  <c:v>4.737885</c:v>
                </c:pt>
                <c:pt idx="62">
                  <c:v>4.748004</c:v>
                </c:pt>
                <c:pt idx="63">
                  <c:v>4.758153</c:v>
                </c:pt>
                <c:pt idx="64">
                  <c:v>4.768263</c:v>
                </c:pt>
                <c:pt idx="65">
                  <c:v>4.778363</c:v>
                </c:pt>
                <c:pt idx="66">
                  <c:v>4.788543</c:v>
                </c:pt>
                <c:pt idx="67">
                  <c:v>4.798737</c:v>
                </c:pt>
                <c:pt idx="68">
                  <c:v>4.809473</c:v>
                </c:pt>
                <c:pt idx="69">
                  <c:v>4.819063</c:v>
                </c:pt>
                <c:pt idx="70">
                  <c:v>4.829589</c:v>
                </c:pt>
                <c:pt idx="71">
                  <c:v>4.83942</c:v>
                </c:pt>
                <c:pt idx="72">
                  <c:v>4.849492</c:v>
                </c:pt>
                <c:pt idx="73">
                  <c:v>4.859643</c:v>
                </c:pt>
                <c:pt idx="74">
                  <c:v>4.869799</c:v>
                </c:pt>
                <c:pt idx="75">
                  <c:v>4.879962</c:v>
                </c:pt>
                <c:pt idx="76">
                  <c:v>4.890118</c:v>
                </c:pt>
                <c:pt idx="77">
                  <c:v>4.900244</c:v>
                </c:pt>
                <c:pt idx="78">
                  <c:v>4.910455</c:v>
                </c:pt>
                <c:pt idx="79">
                  <c:v>4.920598</c:v>
                </c:pt>
                <c:pt idx="80">
                  <c:v>4.931073</c:v>
                </c:pt>
                <c:pt idx="81">
                  <c:v>4.941225</c:v>
                </c:pt>
                <c:pt idx="82">
                  <c:v>4.951388</c:v>
                </c:pt>
                <c:pt idx="83">
                  <c:v>4.96153</c:v>
                </c:pt>
                <c:pt idx="84">
                  <c:v>4.971609</c:v>
                </c:pt>
                <c:pt idx="85">
                  <c:v>4.982195</c:v>
                </c:pt>
                <c:pt idx="86">
                  <c:v>4.992014</c:v>
                </c:pt>
                <c:pt idx="87">
                  <c:v>5.002103</c:v>
                </c:pt>
                <c:pt idx="88">
                  <c:v>5.012274</c:v>
                </c:pt>
                <c:pt idx="89">
                  <c:v>5.022404</c:v>
                </c:pt>
                <c:pt idx="90">
                  <c:v>5.032543</c:v>
                </c:pt>
                <c:pt idx="91">
                  <c:v>5.042779</c:v>
                </c:pt>
                <c:pt idx="92">
                  <c:v>5.05295</c:v>
                </c:pt>
                <c:pt idx="93">
                  <c:v>5.063092</c:v>
                </c:pt>
                <c:pt idx="94">
                  <c:v>5.0732</c:v>
                </c:pt>
                <c:pt idx="95">
                  <c:v>5.083357</c:v>
                </c:pt>
                <c:pt idx="96">
                  <c:v>5.093545</c:v>
                </c:pt>
                <c:pt idx="97">
                  <c:v>5.103718</c:v>
                </c:pt>
                <c:pt idx="98">
                  <c:v>5.113846</c:v>
                </c:pt>
                <c:pt idx="99">
                  <c:v>5.123985</c:v>
                </c:pt>
                <c:pt idx="100">
                  <c:v>5.134205</c:v>
                </c:pt>
                <c:pt idx="101">
                  <c:v>5.144459</c:v>
                </c:pt>
                <c:pt idx="102">
                  <c:v>5.154563</c:v>
                </c:pt>
                <c:pt idx="103">
                  <c:v>5.164753</c:v>
                </c:pt>
                <c:pt idx="104">
                  <c:v>5.174889</c:v>
                </c:pt>
                <c:pt idx="105">
                  <c:v>5.18515</c:v>
                </c:pt>
                <c:pt idx="106">
                  <c:v>5.195261</c:v>
                </c:pt>
                <c:pt idx="107">
                  <c:v>5.205393</c:v>
                </c:pt>
                <c:pt idx="108">
                  <c:v>5.215641</c:v>
                </c:pt>
                <c:pt idx="109">
                  <c:v>5.22567</c:v>
                </c:pt>
                <c:pt idx="110">
                  <c:v>5.23588</c:v>
                </c:pt>
                <c:pt idx="111">
                  <c:v>5.246135</c:v>
                </c:pt>
                <c:pt idx="112">
                  <c:v>5.256229</c:v>
                </c:pt>
                <c:pt idx="113">
                  <c:v>5.266373</c:v>
                </c:pt>
                <c:pt idx="114">
                  <c:v>5.276607</c:v>
                </c:pt>
                <c:pt idx="115">
                  <c:v>5.286666</c:v>
                </c:pt>
                <c:pt idx="116">
                  <c:v>5.296858</c:v>
                </c:pt>
                <c:pt idx="117">
                  <c:v>5.306984</c:v>
                </c:pt>
                <c:pt idx="118">
                  <c:v>5.317128</c:v>
                </c:pt>
                <c:pt idx="119">
                  <c:v>5.327287</c:v>
                </c:pt>
                <c:pt idx="120">
                  <c:v>5.337403</c:v>
                </c:pt>
                <c:pt idx="121">
                  <c:v>5.347659</c:v>
                </c:pt>
                <c:pt idx="122">
                  <c:v>5.357741</c:v>
                </c:pt>
                <c:pt idx="123">
                  <c:v>5.367989</c:v>
                </c:pt>
                <c:pt idx="124">
                  <c:v>5.378115</c:v>
                </c:pt>
                <c:pt idx="125">
                  <c:v>5.388351</c:v>
                </c:pt>
                <c:pt idx="126">
                  <c:v>5.39856</c:v>
                </c:pt>
                <c:pt idx="127">
                  <c:v>5.408562</c:v>
                </c:pt>
                <c:pt idx="128">
                  <c:v>5.418708</c:v>
                </c:pt>
                <c:pt idx="129">
                  <c:v>5.428885</c:v>
                </c:pt>
                <c:pt idx="130">
                  <c:v>5.439437</c:v>
                </c:pt>
                <c:pt idx="131">
                  <c:v>5.449505</c:v>
                </c:pt>
                <c:pt idx="132">
                  <c:v>5.459611</c:v>
                </c:pt>
                <c:pt idx="133">
                  <c:v>5.469743</c:v>
                </c:pt>
                <c:pt idx="134">
                  <c:v>5.480118</c:v>
                </c:pt>
                <c:pt idx="135">
                  <c:v>5.490248</c:v>
                </c:pt>
                <c:pt idx="136">
                  <c:v>5.500458</c:v>
                </c:pt>
                <c:pt idx="137">
                  <c:v>5.51056</c:v>
                </c:pt>
                <c:pt idx="138">
                  <c:v>5.5207</c:v>
                </c:pt>
                <c:pt idx="139">
                  <c:v>5.530808</c:v>
                </c:pt>
                <c:pt idx="140">
                  <c:v>5.541206</c:v>
                </c:pt>
                <c:pt idx="141">
                  <c:v>5.551205</c:v>
                </c:pt>
                <c:pt idx="142">
                  <c:v>5.561315</c:v>
                </c:pt>
                <c:pt idx="143">
                  <c:v>5.57146</c:v>
                </c:pt>
                <c:pt idx="144">
                  <c:v>5.58179</c:v>
                </c:pt>
                <c:pt idx="145">
                  <c:v>5.591814</c:v>
                </c:pt>
                <c:pt idx="146">
                  <c:v>5.60191</c:v>
                </c:pt>
                <c:pt idx="147">
                  <c:v>5.612048</c:v>
                </c:pt>
                <c:pt idx="148">
                  <c:v>5.622255</c:v>
                </c:pt>
                <c:pt idx="149">
                  <c:v>5.632347</c:v>
                </c:pt>
                <c:pt idx="150">
                  <c:v>5.642534</c:v>
                </c:pt>
                <c:pt idx="151">
                  <c:v>5.652749</c:v>
                </c:pt>
                <c:pt idx="152">
                  <c:v>5.6629</c:v>
                </c:pt>
                <c:pt idx="153">
                  <c:v>5.673102</c:v>
                </c:pt>
                <c:pt idx="154">
                  <c:v>5.683183</c:v>
                </c:pt>
                <c:pt idx="155">
                  <c:v>5.693398</c:v>
                </c:pt>
                <c:pt idx="156">
                  <c:v>5.703624</c:v>
                </c:pt>
                <c:pt idx="157">
                  <c:v>5.713702</c:v>
                </c:pt>
                <c:pt idx="158">
                  <c:v>5.723862</c:v>
                </c:pt>
                <c:pt idx="159">
                  <c:v>5.734097</c:v>
                </c:pt>
                <c:pt idx="160">
                  <c:v>5.74419</c:v>
                </c:pt>
                <c:pt idx="161">
                  <c:v>5.762519</c:v>
                </c:pt>
                <c:pt idx="162">
                  <c:v>5.767123</c:v>
                </c:pt>
                <c:pt idx="163">
                  <c:v>5.777292</c:v>
                </c:pt>
                <c:pt idx="164">
                  <c:v>5.78751</c:v>
                </c:pt>
                <c:pt idx="165">
                  <c:v>5.797964</c:v>
                </c:pt>
                <c:pt idx="166">
                  <c:v>5.808118</c:v>
                </c:pt>
                <c:pt idx="167">
                  <c:v>5.81835</c:v>
                </c:pt>
                <c:pt idx="168">
                  <c:v>5.828451</c:v>
                </c:pt>
                <c:pt idx="169">
                  <c:v>5.838594</c:v>
                </c:pt>
                <c:pt idx="170">
                  <c:v>5.85074</c:v>
                </c:pt>
                <c:pt idx="171">
                  <c:v>5.858901</c:v>
                </c:pt>
                <c:pt idx="172">
                  <c:v>5.870802</c:v>
                </c:pt>
                <c:pt idx="173">
                  <c:v>5.87994</c:v>
                </c:pt>
                <c:pt idx="174">
                  <c:v>5.88979</c:v>
                </c:pt>
                <c:pt idx="175">
                  <c:v>5.899971</c:v>
                </c:pt>
                <c:pt idx="176">
                  <c:v>5.910081</c:v>
                </c:pt>
                <c:pt idx="177">
                  <c:v>5.920256</c:v>
                </c:pt>
                <c:pt idx="178">
                  <c:v>5.930418</c:v>
                </c:pt>
                <c:pt idx="179">
                  <c:v>5.940952</c:v>
                </c:pt>
                <c:pt idx="180">
                  <c:v>5.951701</c:v>
                </c:pt>
                <c:pt idx="181">
                  <c:v>5.960895</c:v>
                </c:pt>
                <c:pt idx="182">
                  <c:v>5.971025</c:v>
                </c:pt>
                <c:pt idx="183">
                  <c:v>5.981115</c:v>
                </c:pt>
                <c:pt idx="184">
                  <c:v>5.991313</c:v>
                </c:pt>
                <c:pt idx="185">
                  <c:v>6.001495</c:v>
                </c:pt>
                <c:pt idx="186">
                  <c:v>6.011619</c:v>
                </c:pt>
                <c:pt idx="187">
                  <c:v>6.021763</c:v>
                </c:pt>
                <c:pt idx="188">
                  <c:v>6.039786</c:v>
                </c:pt>
                <c:pt idx="189">
                  <c:v>6.044316</c:v>
                </c:pt>
                <c:pt idx="190">
                  <c:v>6.055989</c:v>
                </c:pt>
                <c:pt idx="191">
                  <c:v>6.066041</c:v>
                </c:pt>
                <c:pt idx="192">
                  <c:v>6.076168</c:v>
                </c:pt>
                <c:pt idx="193">
                  <c:v>6.086356</c:v>
                </c:pt>
                <c:pt idx="194">
                  <c:v>6.096442</c:v>
                </c:pt>
                <c:pt idx="195">
                  <c:v>6.106745</c:v>
                </c:pt>
                <c:pt idx="196">
                  <c:v>6.116899</c:v>
                </c:pt>
                <c:pt idx="197">
                  <c:v>6.127065</c:v>
                </c:pt>
                <c:pt idx="198">
                  <c:v>6.1373</c:v>
                </c:pt>
                <c:pt idx="199">
                  <c:v>6.147408</c:v>
                </c:pt>
                <c:pt idx="200">
                  <c:v>6.158155</c:v>
                </c:pt>
                <c:pt idx="201">
                  <c:v>6.168034</c:v>
                </c:pt>
                <c:pt idx="202">
                  <c:v>6.178108</c:v>
                </c:pt>
                <c:pt idx="203">
                  <c:v>6.188247</c:v>
                </c:pt>
                <c:pt idx="204">
                  <c:v>6.198381</c:v>
                </c:pt>
                <c:pt idx="205">
                  <c:v>6.208719</c:v>
                </c:pt>
                <c:pt idx="206">
                  <c:v>6.218687</c:v>
                </c:pt>
                <c:pt idx="207">
                  <c:v>6.228834</c:v>
                </c:pt>
                <c:pt idx="208">
                  <c:v>6.239049</c:v>
                </c:pt>
                <c:pt idx="209">
                  <c:v>6.249514</c:v>
                </c:pt>
                <c:pt idx="210">
                  <c:v>6.259382</c:v>
                </c:pt>
                <c:pt idx="211">
                  <c:v>6.269487</c:v>
                </c:pt>
                <c:pt idx="212">
                  <c:v>6.279697</c:v>
                </c:pt>
                <c:pt idx="213">
                  <c:v>6.28976</c:v>
                </c:pt>
                <c:pt idx="214">
                  <c:v>6.299931</c:v>
                </c:pt>
                <c:pt idx="215">
                  <c:v>6.310066</c:v>
                </c:pt>
                <c:pt idx="216">
                  <c:v>6.32025</c:v>
                </c:pt>
                <c:pt idx="217">
                  <c:v>6.330618</c:v>
                </c:pt>
                <c:pt idx="218">
                  <c:v>6.340549</c:v>
                </c:pt>
                <c:pt idx="219">
                  <c:v>6.351005</c:v>
                </c:pt>
                <c:pt idx="220">
                  <c:v>6.361185</c:v>
                </c:pt>
                <c:pt idx="221">
                  <c:v>6.370984</c:v>
                </c:pt>
                <c:pt idx="222">
                  <c:v>6.381146</c:v>
                </c:pt>
                <c:pt idx="223">
                  <c:v>6.39128</c:v>
                </c:pt>
                <c:pt idx="224">
                  <c:v>6.401464</c:v>
                </c:pt>
                <c:pt idx="225">
                  <c:v>6.411595</c:v>
                </c:pt>
                <c:pt idx="226">
                  <c:v>6.421815</c:v>
                </c:pt>
                <c:pt idx="227">
                  <c:v>6.432038</c:v>
                </c:pt>
                <c:pt idx="228">
                  <c:v>6.442033</c:v>
                </c:pt>
                <c:pt idx="229">
                  <c:v>6.452445</c:v>
                </c:pt>
                <c:pt idx="230">
                  <c:v>6.462704</c:v>
                </c:pt>
                <c:pt idx="231">
                  <c:v>6.472806</c:v>
                </c:pt>
                <c:pt idx="232">
                  <c:v>6.483013</c:v>
                </c:pt>
                <c:pt idx="233">
                  <c:v>6.493151</c:v>
                </c:pt>
                <c:pt idx="234">
                  <c:v>6.503341</c:v>
                </c:pt>
                <c:pt idx="235">
                  <c:v>6.513454</c:v>
                </c:pt>
                <c:pt idx="236">
                  <c:v>6.523634</c:v>
                </c:pt>
                <c:pt idx="237">
                  <c:v>6.533781</c:v>
                </c:pt>
                <c:pt idx="238">
                  <c:v>6.543946</c:v>
                </c:pt>
                <c:pt idx="239">
                  <c:v>6.554137</c:v>
                </c:pt>
                <c:pt idx="240">
                  <c:v>6.564346</c:v>
                </c:pt>
                <c:pt idx="241">
                  <c:v>6.574495</c:v>
                </c:pt>
                <c:pt idx="242">
                  <c:v>6.584614</c:v>
                </c:pt>
                <c:pt idx="243">
                  <c:v>6.594783</c:v>
                </c:pt>
                <c:pt idx="244">
                  <c:v>6.604889</c:v>
                </c:pt>
                <c:pt idx="245">
                  <c:v>6.615092</c:v>
                </c:pt>
                <c:pt idx="246">
                  <c:v>6.625337</c:v>
                </c:pt>
                <c:pt idx="247">
                  <c:v>6.635451</c:v>
                </c:pt>
                <c:pt idx="248">
                  <c:v>6.645597</c:v>
                </c:pt>
                <c:pt idx="249">
                  <c:v>6.655786</c:v>
                </c:pt>
                <c:pt idx="250">
                  <c:v>6.666017</c:v>
                </c:pt>
                <c:pt idx="251">
                  <c:v>6.676103</c:v>
                </c:pt>
                <c:pt idx="252">
                  <c:v>6.686285</c:v>
                </c:pt>
                <c:pt idx="253">
                  <c:v>6.696514</c:v>
                </c:pt>
                <c:pt idx="254">
                  <c:v>6.706526</c:v>
                </c:pt>
                <c:pt idx="255">
                  <c:v>6.716737</c:v>
                </c:pt>
                <c:pt idx="256">
                  <c:v>6.72688</c:v>
                </c:pt>
                <c:pt idx="257">
                  <c:v>6.737063</c:v>
                </c:pt>
                <c:pt idx="258">
                  <c:v>6.747198</c:v>
                </c:pt>
                <c:pt idx="259">
                  <c:v>6.757299</c:v>
                </c:pt>
                <c:pt idx="260">
                  <c:v>6.767635</c:v>
                </c:pt>
                <c:pt idx="261">
                  <c:v>6.777668</c:v>
                </c:pt>
                <c:pt idx="262">
                  <c:v>6.787886</c:v>
                </c:pt>
                <c:pt idx="263">
                  <c:v>6.797992</c:v>
                </c:pt>
                <c:pt idx="264">
                  <c:v>6.808329</c:v>
                </c:pt>
                <c:pt idx="265">
                  <c:v>6.828337</c:v>
                </c:pt>
                <c:pt idx="266">
                  <c:v>6.83292</c:v>
                </c:pt>
                <c:pt idx="267">
                  <c:v>6.843077</c:v>
                </c:pt>
                <c:pt idx="268">
                  <c:v>6.8532</c:v>
                </c:pt>
                <c:pt idx="269">
                  <c:v>6.864829</c:v>
                </c:pt>
                <c:pt idx="270">
                  <c:v>6.873591</c:v>
                </c:pt>
                <c:pt idx="271">
                  <c:v>6.883734</c:v>
                </c:pt>
                <c:pt idx="272">
                  <c:v>6.893913</c:v>
                </c:pt>
                <c:pt idx="273">
                  <c:v>6.904081</c:v>
                </c:pt>
                <c:pt idx="274">
                  <c:v>6.914248</c:v>
                </c:pt>
                <c:pt idx="275">
                  <c:v>6.924381</c:v>
                </c:pt>
                <c:pt idx="276">
                  <c:v>6.934557</c:v>
                </c:pt>
                <c:pt idx="277">
                  <c:v>6.944763</c:v>
                </c:pt>
                <c:pt idx="278">
                  <c:v>6.954835</c:v>
                </c:pt>
                <c:pt idx="279">
                  <c:v>6.966351</c:v>
                </c:pt>
                <c:pt idx="280">
                  <c:v>6.975235</c:v>
                </c:pt>
                <c:pt idx="281">
                  <c:v>6.985438</c:v>
                </c:pt>
                <c:pt idx="282">
                  <c:v>6.997333</c:v>
                </c:pt>
                <c:pt idx="283">
                  <c:v>7.007411</c:v>
                </c:pt>
                <c:pt idx="284">
                  <c:v>7.017593</c:v>
                </c:pt>
                <c:pt idx="285">
                  <c:v>7.027742</c:v>
                </c:pt>
                <c:pt idx="286">
                  <c:v>7.037953</c:v>
                </c:pt>
                <c:pt idx="287">
                  <c:v>7.04837</c:v>
                </c:pt>
                <c:pt idx="288">
                  <c:v>7.058341</c:v>
                </c:pt>
                <c:pt idx="289">
                  <c:v>7.069471</c:v>
                </c:pt>
                <c:pt idx="290">
                  <c:v>7.078603</c:v>
                </c:pt>
                <c:pt idx="291">
                  <c:v>7.088722</c:v>
                </c:pt>
                <c:pt idx="292">
                  <c:v>7.098838</c:v>
                </c:pt>
                <c:pt idx="293">
                  <c:v>7.109454</c:v>
                </c:pt>
                <c:pt idx="294">
                  <c:v>7.119138</c:v>
                </c:pt>
                <c:pt idx="295">
                  <c:v>7.129388</c:v>
                </c:pt>
                <c:pt idx="296">
                  <c:v>7.139458</c:v>
                </c:pt>
                <c:pt idx="297">
                  <c:v>7.149875</c:v>
                </c:pt>
                <c:pt idx="298">
                  <c:v>7.159826</c:v>
                </c:pt>
                <c:pt idx="299">
                  <c:v>7.171156</c:v>
                </c:pt>
                <c:pt idx="300">
                  <c:v>7.180066</c:v>
                </c:pt>
                <c:pt idx="301">
                  <c:v>7.19021</c:v>
                </c:pt>
                <c:pt idx="302">
                  <c:v>7.200455</c:v>
                </c:pt>
                <c:pt idx="303">
                  <c:v>7.210936</c:v>
                </c:pt>
                <c:pt idx="304">
                  <c:v>7.220719</c:v>
                </c:pt>
                <c:pt idx="305">
                  <c:v>7.230795</c:v>
                </c:pt>
                <c:pt idx="306">
                  <c:v>7.240978</c:v>
                </c:pt>
                <c:pt idx="307">
                  <c:v>7.251062</c:v>
                </c:pt>
                <c:pt idx="308">
                  <c:v>7.261438</c:v>
                </c:pt>
                <c:pt idx="309">
                  <c:v>7.272836</c:v>
                </c:pt>
                <c:pt idx="310">
                  <c:v>7.281772</c:v>
                </c:pt>
                <c:pt idx="311">
                  <c:v>7.291981</c:v>
                </c:pt>
                <c:pt idx="312">
                  <c:v>7.302055</c:v>
                </c:pt>
                <c:pt idx="313">
                  <c:v>7.312204</c:v>
                </c:pt>
                <c:pt idx="314">
                  <c:v>7.32257</c:v>
                </c:pt>
                <c:pt idx="315">
                  <c:v>7.332689</c:v>
                </c:pt>
                <c:pt idx="316">
                  <c:v>7.342857</c:v>
                </c:pt>
                <c:pt idx="317">
                  <c:v>7.352971</c:v>
                </c:pt>
                <c:pt idx="318">
                  <c:v>7.36317</c:v>
                </c:pt>
                <c:pt idx="319">
                  <c:v>7.374488</c:v>
                </c:pt>
                <c:pt idx="320">
                  <c:v>7.383515</c:v>
                </c:pt>
                <c:pt idx="321">
                  <c:v>7.393656</c:v>
                </c:pt>
                <c:pt idx="322">
                  <c:v>7.404032</c:v>
                </c:pt>
                <c:pt idx="323">
                  <c:v>7.414214</c:v>
                </c:pt>
                <c:pt idx="324">
                  <c:v>7.424197</c:v>
                </c:pt>
                <c:pt idx="325">
                  <c:v>7.434303</c:v>
                </c:pt>
                <c:pt idx="326">
                  <c:v>7.444453</c:v>
                </c:pt>
                <c:pt idx="327">
                  <c:v>7.454648</c:v>
                </c:pt>
                <c:pt idx="328">
                  <c:v>7.464782</c:v>
                </c:pt>
                <c:pt idx="329">
                  <c:v>7.476206</c:v>
                </c:pt>
                <c:pt idx="330">
                  <c:v>7.485144</c:v>
                </c:pt>
                <c:pt idx="331">
                  <c:v>7.495311</c:v>
                </c:pt>
                <c:pt idx="332">
                  <c:v>7.505489</c:v>
                </c:pt>
                <c:pt idx="333">
                  <c:v>7.515614</c:v>
                </c:pt>
                <c:pt idx="334">
                  <c:v>7.525778</c:v>
                </c:pt>
                <c:pt idx="335">
                  <c:v>7.53597</c:v>
                </c:pt>
                <c:pt idx="336">
                  <c:v>7.546097</c:v>
                </c:pt>
                <c:pt idx="337">
                  <c:v>7.556245</c:v>
                </c:pt>
                <c:pt idx="338">
                  <c:v>7.566432</c:v>
                </c:pt>
                <c:pt idx="339">
                  <c:v>7.577757</c:v>
                </c:pt>
                <c:pt idx="340">
                  <c:v>7.586773</c:v>
                </c:pt>
                <c:pt idx="341">
                  <c:v>7.596921</c:v>
                </c:pt>
                <c:pt idx="342">
                  <c:v>7.607028</c:v>
                </c:pt>
                <c:pt idx="343">
                  <c:v>7.617179</c:v>
                </c:pt>
                <c:pt idx="344">
                  <c:v>7.62736</c:v>
                </c:pt>
                <c:pt idx="345">
                  <c:v>7.637497</c:v>
                </c:pt>
                <c:pt idx="346">
                  <c:v>7.647776</c:v>
                </c:pt>
                <c:pt idx="347">
                  <c:v>7.657876</c:v>
                </c:pt>
                <c:pt idx="348">
                  <c:v>7.668222</c:v>
                </c:pt>
                <c:pt idx="349">
                  <c:v>7.679376</c:v>
                </c:pt>
                <c:pt idx="350">
                  <c:v>7.68839</c:v>
                </c:pt>
                <c:pt idx="351">
                  <c:v>7.698501</c:v>
                </c:pt>
                <c:pt idx="352">
                  <c:v>7.708641</c:v>
                </c:pt>
                <c:pt idx="353">
                  <c:v>7.718755</c:v>
                </c:pt>
                <c:pt idx="354">
                  <c:v>7.728986</c:v>
                </c:pt>
                <c:pt idx="355">
                  <c:v>7.739455</c:v>
                </c:pt>
                <c:pt idx="356">
                  <c:v>7.749587</c:v>
                </c:pt>
                <c:pt idx="357">
                  <c:v>7.759765</c:v>
                </c:pt>
                <c:pt idx="358">
                  <c:v>7.769885</c:v>
                </c:pt>
                <c:pt idx="359">
                  <c:v>7.781077</c:v>
                </c:pt>
                <c:pt idx="360">
                  <c:v>7.790209</c:v>
                </c:pt>
                <c:pt idx="361">
                  <c:v>7.808237</c:v>
                </c:pt>
                <c:pt idx="362">
                  <c:v>7.81276</c:v>
                </c:pt>
                <c:pt idx="363">
                  <c:v>7.823868</c:v>
                </c:pt>
                <c:pt idx="364">
                  <c:v>7.833881</c:v>
                </c:pt>
                <c:pt idx="365">
                  <c:v>7.844007</c:v>
                </c:pt>
                <c:pt idx="366">
                  <c:v>7.864642</c:v>
                </c:pt>
                <c:pt idx="367">
                  <c:v>7.869566</c:v>
                </c:pt>
                <c:pt idx="368">
                  <c:v>7.881047</c:v>
                </c:pt>
                <c:pt idx="369">
                  <c:v>7.889614</c:v>
                </c:pt>
                <c:pt idx="370">
                  <c:v>7.899723</c:v>
                </c:pt>
                <c:pt idx="371">
                  <c:v>7.909864</c:v>
                </c:pt>
                <c:pt idx="372">
                  <c:v>7.920033</c:v>
                </c:pt>
                <c:pt idx="373">
                  <c:v>7.930152</c:v>
                </c:pt>
                <c:pt idx="374">
                  <c:v>7.948299</c:v>
                </c:pt>
                <c:pt idx="375">
                  <c:v>7.952884</c:v>
                </c:pt>
                <c:pt idx="376">
                  <c:v>7.963045</c:v>
                </c:pt>
                <c:pt idx="377">
                  <c:v>7.97316</c:v>
                </c:pt>
                <c:pt idx="378">
                  <c:v>7.984384</c:v>
                </c:pt>
                <c:pt idx="379">
                  <c:v>7.993532</c:v>
                </c:pt>
                <c:pt idx="380">
                  <c:v>8.003665</c:v>
                </c:pt>
                <c:pt idx="381">
                  <c:v>8.013836</c:v>
                </c:pt>
                <c:pt idx="382">
                  <c:v>8.023997</c:v>
                </c:pt>
                <c:pt idx="383">
                  <c:v>8.034159</c:v>
                </c:pt>
                <c:pt idx="384">
                  <c:v>8.044313</c:v>
                </c:pt>
                <c:pt idx="385">
                  <c:v>8.054552</c:v>
                </c:pt>
                <c:pt idx="386">
                  <c:v>8.064672</c:v>
                </c:pt>
                <c:pt idx="387">
                  <c:v>8.074768</c:v>
                </c:pt>
                <c:pt idx="388">
                  <c:v>8.08596</c:v>
                </c:pt>
                <c:pt idx="389">
                  <c:v>8.095162</c:v>
                </c:pt>
                <c:pt idx="390">
                  <c:v>8.105324</c:v>
                </c:pt>
                <c:pt idx="391">
                  <c:v>8.11543</c:v>
                </c:pt>
                <c:pt idx="392">
                  <c:v>8.125578</c:v>
                </c:pt>
                <c:pt idx="393">
                  <c:v>8.135821</c:v>
                </c:pt>
                <c:pt idx="394">
                  <c:v>8.145914</c:v>
                </c:pt>
                <c:pt idx="395">
                  <c:v>8.156063</c:v>
                </c:pt>
                <c:pt idx="396">
                  <c:v>8.166219</c:v>
                </c:pt>
                <c:pt idx="397">
                  <c:v>8.176375</c:v>
                </c:pt>
                <c:pt idx="398">
                  <c:v>8.187587</c:v>
                </c:pt>
                <c:pt idx="399">
                  <c:v>8.196747</c:v>
                </c:pt>
                <c:pt idx="400">
                  <c:v>8.20689</c:v>
                </c:pt>
                <c:pt idx="401">
                  <c:v>8.217044</c:v>
                </c:pt>
                <c:pt idx="402">
                  <c:v>8.227152</c:v>
                </c:pt>
                <c:pt idx="403">
                  <c:v>8.237492</c:v>
                </c:pt>
                <c:pt idx="404">
                  <c:v>8.247485</c:v>
                </c:pt>
                <c:pt idx="405">
                  <c:v>8.257688</c:v>
                </c:pt>
                <c:pt idx="406">
                  <c:v>8.267857</c:v>
                </c:pt>
                <c:pt idx="407">
                  <c:v>8.278048</c:v>
                </c:pt>
                <c:pt idx="408">
                  <c:v>8.289278</c:v>
                </c:pt>
                <c:pt idx="409">
                  <c:v>8.298351</c:v>
                </c:pt>
                <c:pt idx="410">
                  <c:v>8.308478</c:v>
                </c:pt>
                <c:pt idx="411">
                  <c:v>8.318607</c:v>
                </c:pt>
                <c:pt idx="412">
                  <c:v>8.328733</c:v>
                </c:pt>
                <c:pt idx="413">
                  <c:v>8.338917</c:v>
                </c:pt>
                <c:pt idx="414">
                  <c:v>8.349099</c:v>
                </c:pt>
                <c:pt idx="415">
                  <c:v>8.359241</c:v>
                </c:pt>
                <c:pt idx="416">
                  <c:v>8.36938</c:v>
                </c:pt>
                <c:pt idx="417">
                  <c:v>8.379705</c:v>
                </c:pt>
                <c:pt idx="418">
                  <c:v>8.390964</c:v>
                </c:pt>
                <c:pt idx="419">
                  <c:v>8.399837</c:v>
                </c:pt>
                <c:pt idx="420">
                  <c:v>8.409954</c:v>
                </c:pt>
                <c:pt idx="421">
                  <c:v>8.420053</c:v>
                </c:pt>
                <c:pt idx="422">
                  <c:v>8.430227</c:v>
                </c:pt>
                <c:pt idx="423">
                  <c:v>8.440441</c:v>
                </c:pt>
                <c:pt idx="424">
                  <c:v>8.450537</c:v>
                </c:pt>
                <c:pt idx="425">
                  <c:v>8.460689</c:v>
                </c:pt>
                <c:pt idx="426">
                  <c:v>8.47082</c:v>
                </c:pt>
                <c:pt idx="427">
                  <c:v>8.48124</c:v>
                </c:pt>
                <c:pt idx="428">
                  <c:v>8.49256</c:v>
                </c:pt>
                <c:pt idx="429">
                  <c:v>8.501671</c:v>
                </c:pt>
                <c:pt idx="430">
                  <c:v>8.511843</c:v>
                </c:pt>
                <c:pt idx="431">
                  <c:v>8.521931</c:v>
                </c:pt>
                <c:pt idx="432">
                  <c:v>8.532426</c:v>
                </c:pt>
                <c:pt idx="433">
                  <c:v>8.54252</c:v>
                </c:pt>
                <c:pt idx="434">
                  <c:v>8.552652</c:v>
                </c:pt>
                <c:pt idx="435">
                  <c:v>8.562815</c:v>
                </c:pt>
                <c:pt idx="436">
                  <c:v>8.572941</c:v>
                </c:pt>
                <c:pt idx="437">
                  <c:v>8.583147</c:v>
                </c:pt>
                <c:pt idx="438">
                  <c:v>8.594272</c:v>
                </c:pt>
                <c:pt idx="439">
                  <c:v>8.603486</c:v>
                </c:pt>
                <c:pt idx="440">
                  <c:v>8.613775</c:v>
                </c:pt>
                <c:pt idx="441">
                  <c:v>8.624007</c:v>
                </c:pt>
                <c:pt idx="442">
                  <c:v>8.634037</c:v>
                </c:pt>
                <c:pt idx="443">
                  <c:v>8.644246</c:v>
                </c:pt>
                <c:pt idx="444">
                  <c:v>8.654387</c:v>
                </c:pt>
                <c:pt idx="445">
                  <c:v>8.664572</c:v>
                </c:pt>
                <c:pt idx="446">
                  <c:v>8.674703</c:v>
                </c:pt>
                <c:pt idx="447">
                  <c:v>8.684821</c:v>
                </c:pt>
                <c:pt idx="448">
                  <c:v>8.695722</c:v>
                </c:pt>
                <c:pt idx="449">
                  <c:v>8.705222</c:v>
                </c:pt>
                <c:pt idx="450">
                  <c:v>8.715491</c:v>
                </c:pt>
                <c:pt idx="451">
                  <c:v>8.725558</c:v>
                </c:pt>
                <c:pt idx="452">
                  <c:v>8.735659</c:v>
                </c:pt>
                <c:pt idx="453">
                  <c:v>8.745859</c:v>
                </c:pt>
                <c:pt idx="454">
                  <c:v>8.755994</c:v>
                </c:pt>
                <c:pt idx="455">
                  <c:v>8.766155</c:v>
                </c:pt>
                <c:pt idx="456">
                  <c:v>8.776361</c:v>
                </c:pt>
              </c:strCache>
            </c:strRef>
          </c:cat>
          <c:val>
            <c:numRef>
              <c:f>'Before Tuning'!$C$2:$C$457</c:f>
              <c:numCache>
                <c:formatCode>General</c:formatCode>
                <c:ptCount val="456"/>
                <c:pt idx="0">
                  <c:v>827.49550499999998</c:v>
                </c:pt>
                <c:pt idx="1">
                  <c:v>827.49550499999998</c:v>
                </c:pt>
                <c:pt idx="2">
                  <c:v>827.49550499999998</c:v>
                </c:pt>
                <c:pt idx="3">
                  <c:v>827.49550499999998</c:v>
                </c:pt>
                <c:pt idx="4">
                  <c:v>827.49550499999998</c:v>
                </c:pt>
                <c:pt idx="5">
                  <c:v>827.49550499999998</c:v>
                </c:pt>
                <c:pt idx="6">
                  <c:v>827.49550499999998</c:v>
                </c:pt>
                <c:pt idx="7">
                  <c:v>827.49550499999998</c:v>
                </c:pt>
                <c:pt idx="8">
                  <c:v>827.49550499999998</c:v>
                </c:pt>
                <c:pt idx="9">
                  <c:v>827.49550499999998</c:v>
                </c:pt>
                <c:pt idx="10">
                  <c:v>827.49550499999998</c:v>
                </c:pt>
                <c:pt idx="11">
                  <c:v>827.49550499999998</c:v>
                </c:pt>
                <c:pt idx="12">
                  <c:v>827.49550499999998</c:v>
                </c:pt>
                <c:pt idx="13">
                  <c:v>827.49550499999998</c:v>
                </c:pt>
                <c:pt idx="14">
                  <c:v>827.49550499999998</c:v>
                </c:pt>
                <c:pt idx="15">
                  <c:v>827.49550499999998</c:v>
                </c:pt>
                <c:pt idx="16">
                  <c:v>827.49550499999998</c:v>
                </c:pt>
                <c:pt idx="17">
                  <c:v>827.49550499999998</c:v>
                </c:pt>
                <c:pt idx="18">
                  <c:v>827.49550499999998</c:v>
                </c:pt>
                <c:pt idx="19">
                  <c:v>827.49550499999998</c:v>
                </c:pt>
                <c:pt idx="20">
                  <c:v>827.49550499999998</c:v>
                </c:pt>
                <c:pt idx="21">
                  <c:v>827.49550499999998</c:v>
                </c:pt>
                <c:pt idx="22">
                  <c:v>827.49550499999998</c:v>
                </c:pt>
                <c:pt idx="23">
                  <c:v>827.49550499999998</c:v>
                </c:pt>
                <c:pt idx="24">
                  <c:v>827.49550499999998</c:v>
                </c:pt>
                <c:pt idx="25">
                  <c:v>827.49550499999998</c:v>
                </c:pt>
                <c:pt idx="26">
                  <c:v>827.49550499999998</c:v>
                </c:pt>
                <c:pt idx="27">
                  <c:v>827.49550499999998</c:v>
                </c:pt>
                <c:pt idx="28">
                  <c:v>827.49550499999998</c:v>
                </c:pt>
                <c:pt idx="29">
                  <c:v>827.504232</c:v>
                </c:pt>
                <c:pt idx="30">
                  <c:v>827.52168500000005</c:v>
                </c:pt>
                <c:pt idx="31">
                  <c:v>827.53913799999998</c:v>
                </c:pt>
                <c:pt idx="32">
                  <c:v>827.547865</c:v>
                </c:pt>
                <c:pt idx="33">
                  <c:v>827.56531800000005</c:v>
                </c:pt>
                <c:pt idx="34">
                  <c:v>827.58277099999998</c:v>
                </c:pt>
                <c:pt idx="35">
                  <c:v>827.60022500000002</c:v>
                </c:pt>
                <c:pt idx="36">
                  <c:v>827.62640499999998</c:v>
                </c:pt>
                <c:pt idx="37">
                  <c:v>827.65258500000004</c:v>
                </c:pt>
                <c:pt idx="38">
                  <c:v>827.67003799999998</c:v>
                </c:pt>
                <c:pt idx="39">
                  <c:v>827.70494399999995</c:v>
                </c:pt>
                <c:pt idx="40">
                  <c:v>827.73112400000002</c:v>
                </c:pt>
                <c:pt idx="41">
                  <c:v>827.75730399999998</c:v>
                </c:pt>
                <c:pt idx="42">
                  <c:v>827.79221099999995</c:v>
                </c:pt>
                <c:pt idx="43">
                  <c:v>827.81839100000002</c:v>
                </c:pt>
                <c:pt idx="44">
                  <c:v>827.853297</c:v>
                </c:pt>
                <c:pt idx="45">
                  <c:v>827.88820399999997</c:v>
                </c:pt>
                <c:pt idx="46">
                  <c:v>827.92311099999995</c:v>
                </c:pt>
                <c:pt idx="47">
                  <c:v>827.95801700000004</c:v>
                </c:pt>
                <c:pt idx="48">
                  <c:v>827.99292400000002</c:v>
                </c:pt>
                <c:pt idx="49">
                  <c:v>828.03655700000002</c:v>
                </c:pt>
                <c:pt idx="50">
                  <c:v>828.07146399999999</c:v>
                </c:pt>
                <c:pt idx="51">
                  <c:v>828.10636999999997</c:v>
                </c:pt>
                <c:pt idx="52">
                  <c:v>828.15000299999997</c:v>
                </c:pt>
                <c:pt idx="53">
                  <c:v>828.19363699999997</c:v>
                </c:pt>
                <c:pt idx="54">
                  <c:v>828.22854299999995</c:v>
                </c:pt>
                <c:pt idx="55">
                  <c:v>828.26345000000003</c:v>
                </c:pt>
                <c:pt idx="56">
                  <c:v>828.30708300000003</c:v>
                </c:pt>
                <c:pt idx="57">
                  <c:v>828.35071600000003</c:v>
                </c:pt>
                <c:pt idx="58">
                  <c:v>828.39435000000003</c:v>
                </c:pt>
                <c:pt idx="59">
                  <c:v>828.43798300000003</c:v>
                </c:pt>
                <c:pt idx="60">
                  <c:v>828.48161600000003</c:v>
                </c:pt>
                <c:pt idx="61">
                  <c:v>828.52524900000003</c:v>
                </c:pt>
                <c:pt idx="62">
                  <c:v>828.57760900000005</c:v>
                </c:pt>
                <c:pt idx="63">
                  <c:v>828.61251600000003</c:v>
                </c:pt>
                <c:pt idx="64">
                  <c:v>828.66487600000005</c:v>
                </c:pt>
                <c:pt idx="65">
                  <c:v>828.70850900000005</c:v>
                </c:pt>
                <c:pt idx="66">
                  <c:v>828.75214200000005</c:v>
                </c:pt>
                <c:pt idx="67">
                  <c:v>828.80450199999996</c:v>
                </c:pt>
                <c:pt idx="68">
                  <c:v>828.84813499999996</c:v>
                </c:pt>
                <c:pt idx="69">
                  <c:v>828.89176799999996</c:v>
                </c:pt>
                <c:pt idx="70">
                  <c:v>828.94412799999998</c:v>
                </c:pt>
                <c:pt idx="71">
                  <c:v>828.996488</c:v>
                </c:pt>
                <c:pt idx="72">
                  <c:v>829.040121</c:v>
                </c:pt>
                <c:pt idx="73">
                  <c:v>829.09248100000002</c:v>
                </c:pt>
                <c:pt idx="74">
                  <c:v>829.13611400000002</c:v>
                </c:pt>
                <c:pt idx="75">
                  <c:v>829.18847400000004</c:v>
                </c:pt>
                <c:pt idx="76">
                  <c:v>829.24083399999995</c:v>
                </c:pt>
                <c:pt idx="77">
                  <c:v>829.29319399999997</c:v>
                </c:pt>
                <c:pt idx="78">
                  <c:v>829.34555399999999</c:v>
                </c:pt>
                <c:pt idx="79">
                  <c:v>829.39791400000001</c:v>
                </c:pt>
                <c:pt idx="80">
                  <c:v>829.45027400000004</c:v>
                </c:pt>
                <c:pt idx="81">
                  <c:v>829.50263399999994</c:v>
                </c:pt>
                <c:pt idx="82">
                  <c:v>829.55499299999997</c:v>
                </c:pt>
                <c:pt idx="83">
                  <c:v>829.60735299999999</c:v>
                </c:pt>
                <c:pt idx="84">
                  <c:v>829.65971300000001</c:v>
                </c:pt>
                <c:pt idx="85">
                  <c:v>829.72080000000005</c:v>
                </c:pt>
                <c:pt idx="86">
                  <c:v>829.76443300000005</c:v>
                </c:pt>
                <c:pt idx="87">
                  <c:v>829.82551999999998</c:v>
                </c:pt>
                <c:pt idx="88">
                  <c:v>829.87787900000001</c:v>
                </c:pt>
                <c:pt idx="89">
                  <c:v>829.93896600000005</c:v>
                </c:pt>
                <c:pt idx="90">
                  <c:v>829.99132599999996</c:v>
                </c:pt>
                <c:pt idx="91">
                  <c:v>830.04368599999998</c:v>
                </c:pt>
                <c:pt idx="92">
                  <c:v>830.10477200000003</c:v>
                </c:pt>
                <c:pt idx="93">
                  <c:v>830.15713200000005</c:v>
                </c:pt>
                <c:pt idx="94">
                  <c:v>830.21821899999998</c:v>
                </c:pt>
                <c:pt idx="95">
                  <c:v>830.27930500000002</c:v>
                </c:pt>
                <c:pt idx="96">
                  <c:v>830.33166500000004</c:v>
                </c:pt>
                <c:pt idx="97">
                  <c:v>830.39275199999997</c:v>
                </c:pt>
                <c:pt idx="98">
                  <c:v>830.45383800000002</c:v>
                </c:pt>
                <c:pt idx="99">
                  <c:v>830.51492499999995</c:v>
                </c:pt>
                <c:pt idx="100">
                  <c:v>830.57601099999999</c:v>
                </c:pt>
                <c:pt idx="101">
                  <c:v>830.63709800000004</c:v>
                </c:pt>
                <c:pt idx="102">
                  <c:v>830.70691099999999</c:v>
                </c:pt>
                <c:pt idx="103">
                  <c:v>830.76799700000004</c:v>
                </c:pt>
                <c:pt idx="104">
                  <c:v>830.82908399999997</c:v>
                </c:pt>
                <c:pt idx="105">
                  <c:v>830.89889700000003</c:v>
                </c:pt>
                <c:pt idx="106">
                  <c:v>830.95998399999996</c:v>
                </c:pt>
                <c:pt idx="107">
                  <c:v>831.02979700000003</c:v>
                </c:pt>
                <c:pt idx="108">
                  <c:v>831.09088299999996</c:v>
                </c:pt>
                <c:pt idx="109">
                  <c:v>831.16069600000003</c:v>
                </c:pt>
                <c:pt idx="110">
                  <c:v>831.23050999999998</c:v>
                </c:pt>
                <c:pt idx="111">
                  <c:v>831.30904899999996</c:v>
                </c:pt>
                <c:pt idx="112">
                  <c:v>831.37886300000002</c:v>
                </c:pt>
                <c:pt idx="113">
                  <c:v>831.457402</c:v>
                </c:pt>
                <c:pt idx="114">
                  <c:v>831.52721599999995</c:v>
                </c:pt>
                <c:pt idx="115">
                  <c:v>831.59702900000002</c:v>
                </c:pt>
                <c:pt idx="116">
                  <c:v>831.675569</c:v>
                </c:pt>
                <c:pt idx="117">
                  <c:v>831.75410799999997</c:v>
                </c:pt>
                <c:pt idx="118">
                  <c:v>831.82392200000004</c:v>
                </c:pt>
                <c:pt idx="119">
                  <c:v>831.90246100000002</c:v>
                </c:pt>
                <c:pt idx="120">
                  <c:v>831.98100099999999</c:v>
                </c:pt>
                <c:pt idx="121">
                  <c:v>832.05954099999997</c:v>
                </c:pt>
                <c:pt idx="122">
                  <c:v>832.13808100000006</c:v>
                </c:pt>
                <c:pt idx="123">
                  <c:v>832.21662100000003</c:v>
                </c:pt>
                <c:pt idx="124">
                  <c:v>832.29516000000001</c:v>
                </c:pt>
                <c:pt idx="125">
                  <c:v>832.37369999999999</c:v>
                </c:pt>
                <c:pt idx="126">
                  <c:v>832.45223999999996</c:v>
                </c:pt>
                <c:pt idx="127">
                  <c:v>832.53078000000005</c:v>
                </c:pt>
                <c:pt idx="128">
                  <c:v>832.61804600000005</c:v>
                </c:pt>
                <c:pt idx="129">
                  <c:v>832.69658600000002</c:v>
                </c:pt>
                <c:pt idx="130">
                  <c:v>832.78385300000002</c:v>
                </c:pt>
                <c:pt idx="131">
                  <c:v>832.862392</c:v>
                </c:pt>
                <c:pt idx="132">
                  <c:v>832.94093199999998</c:v>
                </c:pt>
                <c:pt idx="133">
                  <c:v>833.02819899999997</c:v>
                </c:pt>
                <c:pt idx="134">
                  <c:v>833.11546499999997</c:v>
                </c:pt>
                <c:pt idx="135">
                  <c:v>833.19400499999995</c:v>
                </c:pt>
                <c:pt idx="136">
                  <c:v>833.28127099999995</c:v>
                </c:pt>
                <c:pt idx="137">
                  <c:v>833.36853799999994</c:v>
                </c:pt>
                <c:pt idx="138">
                  <c:v>833.45580399999994</c:v>
                </c:pt>
                <c:pt idx="139">
                  <c:v>833.53434400000003</c:v>
                </c:pt>
                <c:pt idx="140">
                  <c:v>833.63033700000005</c:v>
                </c:pt>
                <c:pt idx="141">
                  <c:v>833.70887700000003</c:v>
                </c:pt>
                <c:pt idx="142">
                  <c:v>833.79614400000003</c:v>
                </c:pt>
                <c:pt idx="143">
                  <c:v>833.88341000000003</c:v>
                </c:pt>
                <c:pt idx="144">
                  <c:v>833.97940300000005</c:v>
                </c:pt>
                <c:pt idx="145">
                  <c:v>834.05794300000002</c:v>
                </c:pt>
                <c:pt idx="146">
                  <c:v>834.15393600000004</c:v>
                </c:pt>
                <c:pt idx="147">
                  <c:v>834.24120300000004</c:v>
                </c:pt>
                <c:pt idx="148">
                  <c:v>834.33719599999995</c:v>
                </c:pt>
                <c:pt idx="149">
                  <c:v>834.42446199999995</c:v>
                </c:pt>
                <c:pt idx="150">
                  <c:v>834.51172899999995</c:v>
                </c:pt>
                <c:pt idx="151">
                  <c:v>834.60772199999997</c:v>
                </c:pt>
                <c:pt idx="152">
                  <c:v>834.69498799999997</c:v>
                </c:pt>
                <c:pt idx="153">
                  <c:v>834.79098099999999</c:v>
                </c:pt>
                <c:pt idx="154">
                  <c:v>834.88697400000001</c:v>
                </c:pt>
                <c:pt idx="155">
                  <c:v>834.98296700000003</c:v>
                </c:pt>
                <c:pt idx="156">
                  <c:v>835.07896100000005</c:v>
                </c:pt>
                <c:pt idx="157">
                  <c:v>835.17495399999996</c:v>
                </c:pt>
                <c:pt idx="158">
                  <c:v>835.27094699999998</c:v>
                </c:pt>
                <c:pt idx="159">
                  <c:v>835.36694</c:v>
                </c:pt>
                <c:pt idx="160">
                  <c:v>835.55019900000002</c:v>
                </c:pt>
                <c:pt idx="161">
                  <c:v>835.59383300000002</c:v>
                </c:pt>
                <c:pt idx="162">
                  <c:v>835.69855199999995</c:v>
                </c:pt>
                <c:pt idx="163">
                  <c:v>835.79454599999997</c:v>
                </c:pt>
                <c:pt idx="164">
                  <c:v>835.89926500000001</c:v>
                </c:pt>
                <c:pt idx="165">
                  <c:v>836.00398499999994</c:v>
                </c:pt>
                <c:pt idx="166">
                  <c:v>836.10870499999999</c:v>
                </c:pt>
                <c:pt idx="167">
                  <c:v>836.21342500000003</c:v>
                </c:pt>
                <c:pt idx="168">
                  <c:v>836.31814399999996</c:v>
                </c:pt>
                <c:pt idx="169">
                  <c:v>836.422864</c:v>
                </c:pt>
                <c:pt idx="170">
                  <c:v>836.52758400000005</c:v>
                </c:pt>
                <c:pt idx="171">
                  <c:v>836.64103</c:v>
                </c:pt>
                <c:pt idx="172">
                  <c:v>836.74575000000004</c:v>
                </c:pt>
                <c:pt idx="173">
                  <c:v>836.859196</c:v>
                </c:pt>
                <c:pt idx="174">
                  <c:v>836.97264299999995</c:v>
                </c:pt>
                <c:pt idx="175">
                  <c:v>837.08608900000002</c:v>
                </c:pt>
                <c:pt idx="176">
                  <c:v>837.19953599999997</c:v>
                </c:pt>
                <c:pt idx="177">
                  <c:v>837.30425500000001</c:v>
                </c:pt>
                <c:pt idx="178">
                  <c:v>837.41770199999996</c:v>
                </c:pt>
                <c:pt idx="179">
                  <c:v>837.53114800000003</c:v>
                </c:pt>
                <c:pt idx="180">
                  <c:v>837.65332100000001</c:v>
                </c:pt>
                <c:pt idx="181">
                  <c:v>837.75804100000005</c:v>
                </c:pt>
                <c:pt idx="182">
                  <c:v>837.88021400000002</c:v>
                </c:pt>
                <c:pt idx="183">
                  <c:v>837.99365999999998</c:v>
                </c:pt>
                <c:pt idx="184">
                  <c:v>838.10710700000004</c:v>
                </c:pt>
                <c:pt idx="185">
                  <c:v>838.22928000000002</c:v>
                </c:pt>
                <c:pt idx="186">
                  <c:v>838.35145299999999</c:v>
                </c:pt>
                <c:pt idx="187">
                  <c:v>838.56089199999997</c:v>
                </c:pt>
                <c:pt idx="188">
                  <c:v>838.61325199999999</c:v>
                </c:pt>
                <c:pt idx="189">
                  <c:v>838.74415199999999</c:v>
                </c:pt>
                <c:pt idx="190">
                  <c:v>838.86632499999996</c:v>
                </c:pt>
                <c:pt idx="191">
                  <c:v>838.97977100000003</c:v>
                </c:pt>
                <c:pt idx="192">
                  <c:v>839.101944</c:v>
                </c:pt>
                <c:pt idx="193">
                  <c:v>839.22411799999998</c:v>
                </c:pt>
                <c:pt idx="194">
                  <c:v>839.35501699999998</c:v>
                </c:pt>
                <c:pt idx="195">
                  <c:v>839.46846400000004</c:v>
                </c:pt>
                <c:pt idx="196">
                  <c:v>839.59063700000002</c:v>
                </c:pt>
                <c:pt idx="197">
                  <c:v>839.71280999999999</c:v>
                </c:pt>
                <c:pt idx="198">
                  <c:v>839.84370899999999</c:v>
                </c:pt>
                <c:pt idx="199">
                  <c:v>839.95715600000005</c:v>
                </c:pt>
                <c:pt idx="200">
                  <c:v>840.08805600000005</c:v>
                </c:pt>
                <c:pt idx="201">
                  <c:v>840.201502</c:v>
                </c:pt>
                <c:pt idx="202">
                  <c:v>840.332402</c:v>
                </c:pt>
                <c:pt idx="203">
                  <c:v>840.44584799999996</c:v>
                </c:pt>
                <c:pt idx="204">
                  <c:v>840.57674799999995</c:v>
                </c:pt>
                <c:pt idx="205">
                  <c:v>840.69892100000004</c:v>
                </c:pt>
                <c:pt idx="206">
                  <c:v>840.82109400000002</c:v>
                </c:pt>
                <c:pt idx="207">
                  <c:v>840.94326699999999</c:v>
                </c:pt>
                <c:pt idx="208">
                  <c:v>841.07416699999999</c:v>
                </c:pt>
                <c:pt idx="209">
                  <c:v>841.18761300000006</c:v>
                </c:pt>
                <c:pt idx="210">
                  <c:v>841.31851300000005</c:v>
                </c:pt>
                <c:pt idx="211">
                  <c:v>841.44068600000003</c:v>
                </c:pt>
                <c:pt idx="212">
                  <c:v>841.562859</c:v>
                </c:pt>
                <c:pt idx="213">
                  <c:v>841.67630499999996</c:v>
                </c:pt>
                <c:pt idx="214">
                  <c:v>841.79847800000005</c:v>
                </c:pt>
                <c:pt idx="215">
                  <c:v>841.92065100000002</c:v>
                </c:pt>
                <c:pt idx="216">
                  <c:v>842.042824</c:v>
                </c:pt>
                <c:pt idx="217">
                  <c:v>842.15627099999995</c:v>
                </c:pt>
                <c:pt idx="218">
                  <c:v>842.27844400000004</c:v>
                </c:pt>
                <c:pt idx="219">
                  <c:v>842.40061700000001</c:v>
                </c:pt>
                <c:pt idx="220">
                  <c:v>842.51406299999996</c:v>
                </c:pt>
                <c:pt idx="221">
                  <c:v>842.63623600000005</c:v>
                </c:pt>
                <c:pt idx="222">
                  <c:v>842.749683</c:v>
                </c:pt>
                <c:pt idx="223">
                  <c:v>842.85440200000005</c:v>
                </c:pt>
                <c:pt idx="224">
                  <c:v>842.97657500000003</c:v>
                </c:pt>
                <c:pt idx="225">
                  <c:v>843.09002199999998</c:v>
                </c:pt>
                <c:pt idx="226">
                  <c:v>843.20346800000004</c:v>
                </c:pt>
                <c:pt idx="227">
                  <c:v>843.30818799999997</c:v>
                </c:pt>
                <c:pt idx="228">
                  <c:v>843.42163400000004</c:v>
                </c:pt>
                <c:pt idx="229">
                  <c:v>843.53508099999999</c:v>
                </c:pt>
                <c:pt idx="230">
                  <c:v>843.64852699999994</c:v>
                </c:pt>
                <c:pt idx="231">
                  <c:v>843.75324699999999</c:v>
                </c:pt>
                <c:pt idx="232">
                  <c:v>843.86669300000005</c:v>
                </c:pt>
                <c:pt idx="233">
                  <c:v>843.97141299999998</c:v>
                </c:pt>
                <c:pt idx="234">
                  <c:v>844.07613300000003</c:v>
                </c:pt>
                <c:pt idx="235">
                  <c:v>844.18085299999996</c:v>
                </c:pt>
                <c:pt idx="236">
                  <c:v>844.285572</c:v>
                </c:pt>
                <c:pt idx="237">
                  <c:v>844.39029200000004</c:v>
                </c:pt>
                <c:pt idx="238">
                  <c:v>844.49501199999997</c:v>
                </c:pt>
                <c:pt idx="239">
                  <c:v>844.59973200000002</c:v>
                </c:pt>
                <c:pt idx="240">
                  <c:v>844.70445099999995</c:v>
                </c:pt>
                <c:pt idx="241">
                  <c:v>844.80917099999999</c:v>
                </c:pt>
                <c:pt idx="242">
                  <c:v>844.90516400000001</c:v>
                </c:pt>
                <c:pt idx="243">
                  <c:v>845.00115700000003</c:v>
                </c:pt>
                <c:pt idx="244">
                  <c:v>845.09715000000006</c:v>
                </c:pt>
                <c:pt idx="245">
                  <c:v>845.19314399999996</c:v>
                </c:pt>
                <c:pt idx="246">
                  <c:v>845.28913699999998</c:v>
                </c:pt>
                <c:pt idx="247">
                  <c:v>845.37640299999998</c:v>
                </c:pt>
                <c:pt idx="248">
                  <c:v>845.472396</c:v>
                </c:pt>
                <c:pt idx="249">
                  <c:v>845.56838900000002</c:v>
                </c:pt>
                <c:pt idx="250">
                  <c:v>845.65565600000002</c:v>
                </c:pt>
                <c:pt idx="251">
                  <c:v>845.75164900000004</c:v>
                </c:pt>
                <c:pt idx="252">
                  <c:v>845.83891500000004</c:v>
                </c:pt>
                <c:pt idx="253">
                  <c:v>845.92618200000004</c:v>
                </c:pt>
                <c:pt idx="254">
                  <c:v>846.01344800000004</c:v>
                </c:pt>
                <c:pt idx="255">
                  <c:v>846.10071500000004</c:v>
                </c:pt>
                <c:pt idx="256">
                  <c:v>846.17925500000001</c:v>
                </c:pt>
                <c:pt idx="257">
                  <c:v>846.26652100000001</c:v>
                </c:pt>
                <c:pt idx="258">
                  <c:v>846.34506099999999</c:v>
                </c:pt>
                <c:pt idx="259">
                  <c:v>846.43232699999999</c:v>
                </c:pt>
                <c:pt idx="260">
                  <c:v>846.51959399999998</c:v>
                </c:pt>
                <c:pt idx="261">
                  <c:v>846.58940700000005</c:v>
                </c:pt>
                <c:pt idx="262">
                  <c:v>846.67667300000005</c:v>
                </c:pt>
                <c:pt idx="263">
                  <c:v>846.75521300000003</c:v>
                </c:pt>
                <c:pt idx="264">
                  <c:v>846.91229299999998</c:v>
                </c:pt>
                <c:pt idx="265">
                  <c:v>846.94719899999996</c:v>
                </c:pt>
                <c:pt idx="266">
                  <c:v>847.02573900000004</c:v>
                </c:pt>
                <c:pt idx="267">
                  <c:v>847.10427900000002</c:v>
                </c:pt>
                <c:pt idx="268">
                  <c:v>847.18281899999999</c:v>
                </c:pt>
                <c:pt idx="269">
                  <c:v>847.25263199999995</c:v>
                </c:pt>
                <c:pt idx="270">
                  <c:v>847.33989899999995</c:v>
                </c:pt>
                <c:pt idx="271">
                  <c:v>847.40971200000001</c:v>
                </c:pt>
                <c:pt idx="272">
                  <c:v>847.48825199999999</c:v>
                </c:pt>
                <c:pt idx="273">
                  <c:v>847.56679099999997</c:v>
                </c:pt>
                <c:pt idx="274">
                  <c:v>847.63660500000003</c:v>
                </c:pt>
                <c:pt idx="275">
                  <c:v>847.70641799999999</c:v>
                </c:pt>
                <c:pt idx="276">
                  <c:v>847.77623100000005</c:v>
                </c:pt>
                <c:pt idx="277">
                  <c:v>847.85477100000003</c:v>
                </c:pt>
                <c:pt idx="278">
                  <c:v>847.92458399999998</c:v>
                </c:pt>
                <c:pt idx="279">
                  <c:v>848.00312399999996</c:v>
                </c:pt>
                <c:pt idx="280">
                  <c:v>848.07293700000002</c:v>
                </c:pt>
                <c:pt idx="281">
                  <c:v>848.16020300000002</c:v>
                </c:pt>
                <c:pt idx="282">
                  <c:v>848.23001599999998</c:v>
                </c:pt>
                <c:pt idx="283">
                  <c:v>848.29983000000004</c:v>
                </c:pt>
                <c:pt idx="284">
                  <c:v>848.369643</c:v>
                </c:pt>
                <c:pt idx="285">
                  <c:v>848.43945599999995</c:v>
                </c:pt>
                <c:pt idx="286">
                  <c:v>848.50926900000002</c:v>
                </c:pt>
                <c:pt idx="287">
                  <c:v>848.57908199999997</c:v>
                </c:pt>
                <c:pt idx="288">
                  <c:v>848.64889500000004</c:v>
                </c:pt>
                <c:pt idx="289">
                  <c:v>848.71870899999999</c:v>
                </c:pt>
                <c:pt idx="290">
                  <c:v>848.77979500000004</c:v>
                </c:pt>
                <c:pt idx="291">
                  <c:v>848.84960799999999</c:v>
                </c:pt>
                <c:pt idx="292">
                  <c:v>848.91069500000003</c:v>
                </c:pt>
                <c:pt idx="293">
                  <c:v>848.98050799999999</c:v>
                </c:pt>
                <c:pt idx="294">
                  <c:v>849.04159500000003</c:v>
                </c:pt>
                <c:pt idx="295">
                  <c:v>849.10268099999996</c:v>
                </c:pt>
                <c:pt idx="296">
                  <c:v>849.17249400000003</c:v>
                </c:pt>
                <c:pt idx="297">
                  <c:v>849.24230699999998</c:v>
                </c:pt>
                <c:pt idx="298">
                  <c:v>849.30339400000003</c:v>
                </c:pt>
                <c:pt idx="299">
                  <c:v>849.36447999999996</c:v>
                </c:pt>
                <c:pt idx="300">
                  <c:v>849.425567</c:v>
                </c:pt>
                <c:pt idx="301">
                  <c:v>849.48665400000004</c:v>
                </c:pt>
                <c:pt idx="302">
                  <c:v>849.54773999999998</c:v>
                </c:pt>
                <c:pt idx="303">
                  <c:v>849.6001</c:v>
                </c:pt>
                <c:pt idx="304">
                  <c:v>849.66118600000004</c:v>
                </c:pt>
                <c:pt idx="305">
                  <c:v>849.72227299999997</c:v>
                </c:pt>
                <c:pt idx="306">
                  <c:v>849.78336000000002</c:v>
                </c:pt>
                <c:pt idx="307">
                  <c:v>849.83571900000004</c:v>
                </c:pt>
                <c:pt idx="308">
                  <c:v>849.89680599999997</c:v>
                </c:pt>
                <c:pt idx="309">
                  <c:v>849.94916599999999</c:v>
                </c:pt>
                <c:pt idx="310">
                  <c:v>850.01025200000004</c:v>
                </c:pt>
                <c:pt idx="311">
                  <c:v>850.06261199999994</c:v>
                </c:pt>
                <c:pt idx="312">
                  <c:v>850.12369899999999</c:v>
                </c:pt>
                <c:pt idx="313">
                  <c:v>850.18478500000003</c:v>
                </c:pt>
                <c:pt idx="314">
                  <c:v>850.23714500000006</c:v>
                </c:pt>
                <c:pt idx="315">
                  <c:v>850.28950499999996</c:v>
                </c:pt>
                <c:pt idx="316">
                  <c:v>850.34186499999998</c:v>
                </c:pt>
                <c:pt idx="317">
                  <c:v>850.39422500000001</c:v>
                </c:pt>
                <c:pt idx="318">
                  <c:v>850.44658500000003</c:v>
                </c:pt>
                <c:pt idx="319">
                  <c:v>850.49894400000005</c:v>
                </c:pt>
                <c:pt idx="320">
                  <c:v>850.55130399999996</c:v>
                </c:pt>
                <c:pt idx="321">
                  <c:v>850.60366399999998</c:v>
                </c:pt>
                <c:pt idx="322">
                  <c:v>850.656024</c:v>
                </c:pt>
                <c:pt idx="323">
                  <c:v>850.70838400000002</c:v>
                </c:pt>
                <c:pt idx="324">
                  <c:v>850.75201700000002</c:v>
                </c:pt>
                <c:pt idx="325">
                  <c:v>850.80437700000004</c:v>
                </c:pt>
                <c:pt idx="326">
                  <c:v>850.84801000000004</c:v>
                </c:pt>
                <c:pt idx="327">
                  <c:v>850.90036999999995</c:v>
                </c:pt>
                <c:pt idx="328">
                  <c:v>850.94400299999995</c:v>
                </c:pt>
                <c:pt idx="329">
                  <c:v>850.98763699999995</c:v>
                </c:pt>
                <c:pt idx="330">
                  <c:v>851.03126999999995</c:v>
                </c:pt>
                <c:pt idx="331">
                  <c:v>851.07490299999995</c:v>
                </c:pt>
                <c:pt idx="332">
                  <c:v>851.11853599999995</c:v>
                </c:pt>
                <c:pt idx="333">
                  <c:v>851.16216999999995</c:v>
                </c:pt>
                <c:pt idx="334">
                  <c:v>851.19707600000004</c:v>
                </c:pt>
                <c:pt idx="335">
                  <c:v>851.24070900000004</c:v>
                </c:pt>
                <c:pt idx="336">
                  <c:v>851.27561600000001</c:v>
                </c:pt>
                <c:pt idx="337">
                  <c:v>851.31924900000001</c:v>
                </c:pt>
                <c:pt idx="338">
                  <c:v>851.35415599999999</c:v>
                </c:pt>
                <c:pt idx="339">
                  <c:v>851.38906199999997</c:v>
                </c:pt>
                <c:pt idx="340">
                  <c:v>851.42396900000006</c:v>
                </c:pt>
                <c:pt idx="341">
                  <c:v>851.45887600000003</c:v>
                </c:pt>
                <c:pt idx="342">
                  <c:v>851.49378200000001</c:v>
                </c:pt>
                <c:pt idx="343">
                  <c:v>851.52868899999999</c:v>
                </c:pt>
                <c:pt idx="344">
                  <c:v>851.56359499999996</c:v>
                </c:pt>
                <c:pt idx="345">
                  <c:v>851.59850200000005</c:v>
                </c:pt>
                <c:pt idx="346">
                  <c:v>851.62468200000001</c:v>
                </c:pt>
                <c:pt idx="347">
                  <c:v>851.65086199999996</c:v>
                </c:pt>
                <c:pt idx="348">
                  <c:v>851.68576800000005</c:v>
                </c:pt>
                <c:pt idx="349">
                  <c:v>851.72067500000003</c:v>
                </c:pt>
                <c:pt idx="350">
                  <c:v>851.74685499999998</c:v>
                </c:pt>
                <c:pt idx="351">
                  <c:v>851.77303500000005</c:v>
                </c:pt>
                <c:pt idx="352">
                  <c:v>851.799215</c:v>
                </c:pt>
                <c:pt idx="353">
                  <c:v>851.82539499999996</c:v>
                </c:pt>
                <c:pt idx="354">
                  <c:v>851.86030100000005</c:v>
                </c:pt>
                <c:pt idx="355">
                  <c:v>851.886481</c:v>
                </c:pt>
                <c:pt idx="356">
                  <c:v>851.90393500000005</c:v>
                </c:pt>
                <c:pt idx="357">
                  <c:v>851.930114</c:v>
                </c:pt>
                <c:pt idx="358">
                  <c:v>851.95629399999996</c:v>
                </c:pt>
                <c:pt idx="359">
                  <c:v>851.973748</c:v>
                </c:pt>
                <c:pt idx="360">
                  <c:v>851.99992799999995</c:v>
                </c:pt>
                <c:pt idx="361">
                  <c:v>852.017381</c:v>
                </c:pt>
                <c:pt idx="362">
                  <c:v>852.03483400000005</c:v>
                </c:pt>
                <c:pt idx="363">
                  <c:v>852.061014</c:v>
                </c:pt>
                <c:pt idx="364">
                  <c:v>852.07846700000005</c:v>
                </c:pt>
                <c:pt idx="365">
                  <c:v>852.11337400000002</c:v>
                </c:pt>
                <c:pt idx="366">
                  <c:v>852.12210100000004</c:v>
                </c:pt>
                <c:pt idx="367">
                  <c:v>852.13955399999998</c:v>
                </c:pt>
                <c:pt idx="368">
                  <c:v>852.15700700000002</c:v>
                </c:pt>
                <c:pt idx="369">
                  <c:v>852.17446099999995</c:v>
                </c:pt>
                <c:pt idx="370">
                  <c:v>852.191914</c:v>
                </c:pt>
                <c:pt idx="371">
                  <c:v>852.20936700000004</c:v>
                </c:pt>
                <c:pt idx="372">
                  <c:v>852.21809399999995</c:v>
                </c:pt>
                <c:pt idx="373">
                  <c:v>852.235547</c:v>
                </c:pt>
                <c:pt idx="374">
                  <c:v>852.24427400000002</c:v>
                </c:pt>
                <c:pt idx="375">
                  <c:v>852.26172699999995</c:v>
                </c:pt>
                <c:pt idx="376">
                  <c:v>852.27045399999997</c:v>
                </c:pt>
                <c:pt idx="377">
                  <c:v>852.27918</c:v>
                </c:pt>
                <c:pt idx="378">
                  <c:v>852.28790700000002</c:v>
                </c:pt>
                <c:pt idx="379">
                  <c:v>852.29663400000004</c:v>
                </c:pt>
                <c:pt idx="380">
                  <c:v>852.30535999999995</c:v>
                </c:pt>
                <c:pt idx="381">
                  <c:v>852.31408699999997</c:v>
                </c:pt>
                <c:pt idx="382">
                  <c:v>852.31408699999997</c:v>
                </c:pt>
                <c:pt idx="383">
                  <c:v>852.31408699999997</c:v>
                </c:pt>
                <c:pt idx="384">
                  <c:v>852.31408699999997</c:v>
                </c:pt>
                <c:pt idx="385">
                  <c:v>852.31408699999997</c:v>
                </c:pt>
                <c:pt idx="386">
                  <c:v>852.31408699999997</c:v>
                </c:pt>
                <c:pt idx="387">
                  <c:v>852.31408699999997</c:v>
                </c:pt>
                <c:pt idx="388">
                  <c:v>852.31408699999997</c:v>
                </c:pt>
                <c:pt idx="389">
                  <c:v>852.31408699999997</c:v>
                </c:pt>
                <c:pt idx="390">
                  <c:v>852.31408699999997</c:v>
                </c:pt>
                <c:pt idx="391">
                  <c:v>852.31408699999997</c:v>
                </c:pt>
                <c:pt idx="392">
                  <c:v>852.31408699999997</c:v>
                </c:pt>
                <c:pt idx="393">
                  <c:v>852.31408699999997</c:v>
                </c:pt>
                <c:pt idx="394">
                  <c:v>852.31408699999997</c:v>
                </c:pt>
                <c:pt idx="395">
                  <c:v>852.31408699999997</c:v>
                </c:pt>
                <c:pt idx="396">
                  <c:v>852.31408699999997</c:v>
                </c:pt>
                <c:pt idx="397">
                  <c:v>852.31408699999997</c:v>
                </c:pt>
                <c:pt idx="398">
                  <c:v>852.31408699999997</c:v>
                </c:pt>
                <c:pt idx="399">
                  <c:v>852.31408699999997</c:v>
                </c:pt>
                <c:pt idx="400">
                  <c:v>852.31408699999997</c:v>
                </c:pt>
                <c:pt idx="401">
                  <c:v>852.31408699999997</c:v>
                </c:pt>
                <c:pt idx="402">
                  <c:v>852.31408699999997</c:v>
                </c:pt>
                <c:pt idx="403">
                  <c:v>852.31408699999997</c:v>
                </c:pt>
                <c:pt idx="404">
                  <c:v>852.31408699999997</c:v>
                </c:pt>
                <c:pt idx="405">
                  <c:v>852.31408699999997</c:v>
                </c:pt>
                <c:pt idx="406">
                  <c:v>852.31408699999997</c:v>
                </c:pt>
                <c:pt idx="407">
                  <c:v>852.31408699999997</c:v>
                </c:pt>
                <c:pt idx="408">
                  <c:v>852.31408699999997</c:v>
                </c:pt>
                <c:pt idx="409">
                  <c:v>852.31408699999997</c:v>
                </c:pt>
                <c:pt idx="410">
                  <c:v>852.31408699999997</c:v>
                </c:pt>
                <c:pt idx="411">
                  <c:v>852.31408699999997</c:v>
                </c:pt>
                <c:pt idx="412">
                  <c:v>852.31408699999997</c:v>
                </c:pt>
                <c:pt idx="413">
                  <c:v>852.31408699999997</c:v>
                </c:pt>
                <c:pt idx="414">
                  <c:v>852.31408699999997</c:v>
                </c:pt>
                <c:pt idx="415">
                  <c:v>852.31408699999997</c:v>
                </c:pt>
                <c:pt idx="416">
                  <c:v>852.31408699999997</c:v>
                </c:pt>
                <c:pt idx="417">
                  <c:v>852.31408699999997</c:v>
                </c:pt>
                <c:pt idx="418">
                  <c:v>852.31408699999997</c:v>
                </c:pt>
                <c:pt idx="419">
                  <c:v>852.31408699999997</c:v>
                </c:pt>
                <c:pt idx="420">
                  <c:v>852.31408699999997</c:v>
                </c:pt>
                <c:pt idx="421">
                  <c:v>852.31408699999997</c:v>
                </c:pt>
                <c:pt idx="422">
                  <c:v>852.31408699999997</c:v>
                </c:pt>
                <c:pt idx="423">
                  <c:v>852.31408699999997</c:v>
                </c:pt>
                <c:pt idx="424">
                  <c:v>852.31408699999997</c:v>
                </c:pt>
                <c:pt idx="425">
                  <c:v>852.31408699999997</c:v>
                </c:pt>
                <c:pt idx="426">
                  <c:v>852.31408699999997</c:v>
                </c:pt>
                <c:pt idx="427">
                  <c:v>852.31408699999997</c:v>
                </c:pt>
                <c:pt idx="428">
                  <c:v>852.31408699999997</c:v>
                </c:pt>
                <c:pt idx="429">
                  <c:v>852.31408699999997</c:v>
                </c:pt>
                <c:pt idx="430">
                  <c:v>852.31408699999997</c:v>
                </c:pt>
                <c:pt idx="431">
                  <c:v>852.31408699999997</c:v>
                </c:pt>
                <c:pt idx="432">
                  <c:v>852.31408699999997</c:v>
                </c:pt>
                <c:pt idx="433">
                  <c:v>852.31408699999997</c:v>
                </c:pt>
                <c:pt idx="434">
                  <c:v>852.31408699999997</c:v>
                </c:pt>
                <c:pt idx="435">
                  <c:v>852.31408699999997</c:v>
                </c:pt>
                <c:pt idx="436">
                  <c:v>852.31408699999997</c:v>
                </c:pt>
                <c:pt idx="437">
                  <c:v>852.31408699999997</c:v>
                </c:pt>
                <c:pt idx="438">
                  <c:v>852.31408699999997</c:v>
                </c:pt>
                <c:pt idx="439">
                  <c:v>852.31408699999997</c:v>
                </c:pt>
                <c:pt idx="440">
                  <c:v>852.31408699999997</c:v>
                </c:pt>
                <c:pt idx="441">
                  <c:v>852.31408699999997</c:v>
                </c:pt>
                <c:pt idx="442">
                  <c:v>852.31408699999997</c:v>
                </c:pt>
                <c:pt idx="443">
                  <c:v>852.31408699999997</c:v>
                </c:pt>
                <c:pt idx="444">
                  <c:v>852.31408699999997</c:v>
                </c:pt>
                <c:pt idx="445">
                  <c:v>852.31408699999997</c:v>
                </c:pt>
                <c:pt idx="446">
                  <c:v>852.31408699999997</c:v>
                </c:pt>
                <c:pt idx="447">
                  <c:v>852.31408699999997</c:v>
                </c:pt>
                <c:pt idx="448">
                  <c:v>852.31408699999997</c:v>
                </c:pt>
                <c:pt idx="449">
                  <c:v>852.31408699999997</c:v>
                </c:pt>
                <c:pt idx="450">
                  <c:v>852.31408699999997</c:v>
                </c:pt>
                <c:pt idx="451">
                  <c:v>852.31408699999997</c:v>
                </c:pt>
                <c:pt idx="452">
                  <c:v>852.31408699999997</c:v>
                </c:pt>
                <c:pt idx="453">
                  <c:v>852.31408699999997</c:v>
                </c:pt>
                <c:pt idx="454">
                  <c:v>852.31408699999997</c:v>
                </c:pt>
                <c:pt idx="455">
                  <c:v>852.31408699999997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59D-4D6D-8962-B37F2C8178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8823952"/>
        <c:axId val="408821984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'Before Tuning'!$D$1</c15:sqref>
                        </c15:formulaRef>
                      </c:ext>
                    </c:extLst>
                    <c:strCache>
                      <c:ptCount val="1"/>
                      <c:pt idx="0">
                        <c:v>referenceAngle[1]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'Before Tuning'!$A$1:$A$457</c15:sqref>
                        </c15:formulaRef>
                      </c:ext>
                    </c:extLst>
                    <c:strCache>
                      <c:ptCount val="457"/>
                      <c:pt idx="0">
                        <c:v>time [nsec]</c:v>
                      </c:pt>
                      <c:pt idx="1">
                        <c:v>4.126072</c:v>
                      </c:pt>
                      <c:pt idx="2">
                        <c:v>4.136122</c:v>
                      </c:pt>
                      <c:pt idx="3">
                        <c:v>4.146245</c:v>
                      </c:pt>
                      <c:pt idx="4">
                        <c:v>4.156351</c:v>
                      </c:pt>
                      <c:pt idx="5">
                        <c:v>4.166503</c:v>
                      </c:pt>
                      <c:pt idx="6">
                        <c:v>4.176692</c:v>
                      </c:pt>
                      <c:pt idx="7">
                        <c:v>4.186817</c:v>
                      </c:pt>
                      <c:pt idx="8">
                        <c:v>4.196986</c:v>
                      </c:pt>
                      <c:pt idx="9">
                        <c:v>4.207155</c:v>
                      </c:pt>
                      <c:pt idx="10">
                        <c:v>4.217247</c:v>
                      </c:pt>
                      <c:pt idx="11">
                        <c:v>4.227716</c:v>
                      </c:pt>
                      <c:pt idx="12">
                        <c:v>4.237871</c:v>
                      </c:pt>
                      <c:pt idx="13">
                        <c:v>4.247997</c:v>
                      </c:pt>
                      <c:pt idx="14">
                        <c:v>4.258126</c:v>
                      </c:pt>
                      <c:pt idx="15">
                        <c:v>4.268364</c:v>
                      </c:pt>
                      <c:pt idx="16">
                        <c:v>4.278445</c:v>
                      </c:pt>
                      <c:pt idx="17">
                        <c:v>4.288543</c:v>
                      </c:pt>
                      <c:pt idx="18">
                        <c:v>4.298721</c:v>
                      </c:pt>
                      <c:pt idx="19">
                        <c:v>4.30887</c:v>
                      </c:pt>
                      <c:pt idx="20">
                        <c:v>4.319455</c:v>
                      </c:pt>
                      <c:pt idx="21">
                        <c:v>4.329243</c:v>
                      </c:pt>
                      <c:pt idx="22">
                        <c:v>4.339377</c:v>
                      </c:pt>
                      <c:pt idx="23">
                        <c:v>4.349481</c:v>
                      </c:pt>
                      <c:pt idx="24">
                        <c:v>4.359703</c:v>
                      </c:pt>
                      <c:pt idx="25">
                        <c:v>4.369822</c:v>
                      </c:pt>
                      <c:pt idx="26">
                        <c:v>4.379941</c:v>
                      </c:pt>
                      <c:pt idx="27">
                        <c:v>4.390127</c:v>
                      </c:pt>
                      <c:pt idx="28">
                        <c:v>4.400309</c:v>
                      </c:pt>
                      <c:pt idx="29">
                        <c:v>4.410442</c:v>
                      </c:pt>
                      <c:pt idx="30">
                        <c:v>4.42092</c:v>
                      </c:pt>
                      <c:pt idx="31">
                        <c:v>4.430821</c:v>
                      </c:pt>
                      <c:pt idx="32">
                        <c:v>4.448805</c:v>
                      </c:pt>
                      <c:pt idx="33">
                        <c:v>4.453376</c:v>
                      </c:pt>
                      <c:pt idx="34">
                        <c:v>4.463548</c:v>
                      </c:pt>
                      <c:pt idx="35">
                        <c:v>4.473817</c:v>
                      </c:pt>
                      <c:pt idx="36">
                        <c:v>4.483857</c:v>
                      </c:pt>
                      <c:pt idx="37">
                        <c:v>4.494048</c:v>
                      </c:pt>
                      <c:pt idx="38">
                        <c:v>4.504183</c:v>
                      </c:pt>
                      <c:pt idx="39">
                        <c:v>4.514283</c:v>
                      </c:pt>
                      <c:pt idx="40">
                        <c:v>4.524465</c:v>
                      </c:pt>
                      <c:pt idx="41">
                        <c:v>4.534689</c:v>
                      </c:pt>
                      <c:pt idx="42">
                        <c:v>4.544846</c:v>
                      </c:pt>
                      <c:pt idx="43">
                        <c:v>4.554986</c:v>
                      </c:pt>
                      <c:pt idx="44">
                        <c:v>4.565104</c:v>
                      </c:pt>
                      <c:pt idx="45">
                        <c:v>4.575354</c:v>
                      </c:pt>
                      <c:pt idx="46">
                        <c:v>4.585444</c:v>
                      </c:pt>
                      <c:pt idx="47">
                        <c:v>4.595598</c:v>
                      </c:pt>
                      <c:pt idx="48">
                        <c:v>4.605703</c:v>
                      </c:pt>
                      <c:pt idx="49">
                        <c:v>4.61586</c:v>
                      </c:pt>
                      <c:pt idx="50">
                        <c:v>4.626041</c:v>
                      </c:pt>
                      <c:pt idx="51">
                        <c:v>4.636258</c:v>
                      </c:pt>
                      <c:pt idx="52">
                        <c:v>4.646427</c:v>
                      </c:pt>
                      <c:pt idx="53">
                        <c:v>4.656562</c:v>
                      </c:pt>
                      <c:pt idx="54">
                        <c:v>4.666704</c:v>
                      </c:pt>
                      <c:pt idx="55">
                        <c:v>4.676803</c:v>
                      </c:pt>
                      <c:pt idx="56">
                        <c:v>4.687164</c:v>
                      </c:pt>
                      <c:pt idx="57">
                        <c:v>4.697173</c:v>
                      </c:pt>
                      <c:pt idx="58">
                        <c:v>4.70732</c:v>
                      </c:pt>
                      <c:pt idx="59">
                        <c:v>4.717469</c:v>
                      </c:pt>
                      <c:pt idx="60">
                        <c:v>4.727608</c:v>
                      </c:pt>
                      <c:pt idx="61">
                        <c:v>4.737885</c:v>
                      </c:pt>
                      <c:pt idx="62">
                        <c:v>4.748004</c:v>
                      </c:pt>
                      <c:pt idx="63">
                        <c:v>4.758153</c:v>
                      </c:pt>
                      <c:pt idx="64">
                        <c:v>4.768263</c:v>
                      </c:pt>
                      <c:pt idx="65">
                        <c:v>4.778363</c:v>
                      </c:pt>
                      <c:pt idx="66">
                        <c:v>4.788543</c:v>
                      </c:pt>
                      <c:pt idx="67">
                        <c:v>4.798737</c:v>
                      </c:pt>
                      <c:pt idx="68">
                        <c:v>4.809473</c:v>
                      </c:pt>
                      <c:pt idx="69">
                        <c:v>4.819063</c:v>
                      </c:pt>
                      <c:pt idx="70">
                        <c:v>4.829589</c:v>
                      </c:pt>
                      <c:pt idx="71">
                        <c:v>4.83942</c:v>
                      </c:pt>
                      <c:pt idx="72">
                        <c:v>4.849492</c:v>
                      </c:pt>
                      <c:pt idx="73">
                        <c:v>4.859643</c:v>
                      </c:pt>
                      <c:pt idx="74">
                        <c:v>4.869799</c:v>
                      </c:pt>
                      <c:pt idx="75">
                        <c:v>4.879962</c:v>
                      </c:pt>
                      <c:pt idx="76">
                        <c:v>4.890118</c:v>
                      </c:pt>
                      <c:pt idx="77">
                        <c:v>4.900244</c:v>
                      </c:pt>
                      <c:pt idx="78">
                        <c:v>4.910455</c:v>
                      </c:pt>
                      <c:pt idx="79">
                        <c:v>4.920598</c:v>
                      </c:pt>
                      <c:pt idx="80">
                        <c:v>4.931073</c:v>
                      </c:pt>
                      <c:pt idx="81">
                        <c:v>4.941225</c:v>
                      </c:pt>
                      <c:pt idx="82">
                        <c:v>4.951388</c:v>
                      </c:pt>
                      <c:pt idx="83">
                        <c:v>4.96153</c:v>
                      </c:pt>
                      <c:pt idx="84">
                        <c:v>4.971609</c:v>
                      </c:pt>
                      <c:pt idx="85">
                        <c:v>4.982195</c:v>
                      </c:pt>
                      <c:pt idx="86">
                        <c:v>4.992014</c:v>
                      </c:pt>
                      <c:pt idx="87">
                        <c:v>5.002103</c:v>
                      </c:pt>
                      <c:pt idx="88">
                        <c:v>5.012274</c:v>
                      </c:pt>
                      <c:pt idx="89">
                        <c:v>5.022404</c:v>
                      </c:pt>
                      <c:pt idx="90">
                        <c:v>5.032543</c:v>
                      </c:pt>
                      <c:pt idx="91">
                        <c:v>5.042779</c:v>
                      </c:pt>
                      <c:pt idx="92">
                        <c:v>5.05295</c:v>
                      </c:pt>
                      <c:pt idx="93">
                        <c:v>5.063092</c:v>
                      </c:pt>
                      <c:pt idx="94">
                        <c:v>5.0732</c:v>
                      </c:pt>
                      <c:pt idx="95">
                        <c:v>5.083357</c:v>
                      </c:pt>
                      <c:pt idx="96">
                        <c:v>5.093545</c:v>
                      </c:pt>
                      <c:pt idx="97">
                        <c:v>5.103718</c:v>
                      </c:pt>
                      <c:pt idx="98">
                        <c:v>5.113846</c:v>
                      </c:pt>
                      <c:pt idx="99">
                        <c:v>5.123985</c:v>
                      </c:pt>
                      <c:pt idx="100">
                        <c:v>5.134205</c:v>
                      </c:pt>
                      <c:pt idx="101">
                        <c:v>5.144459</c:v>
                      </c:pt>
                      <c:pt idx="102">
                        <c:v>5.154563</c:v>
                      </c:pt>
                      <c:pt idx="103">
                        <c:v>5.164753</c:v>
                      </c:pt>
                      <c:pt idx="104">
                        <c:v>5.174889</c:v>
                      </c:pt>
                      <c:pt idx="105">
                        <c:v>5.18515</c:v>
                      </c:pt>
                      <c:pt idx="106">
                        <c:v>5.195261</c:v>
                      </c:pt>
                      <c:pt idx="107">
                        <c:v>5.205393</c:v>
                      </c:pt>
                      <c:pt idx="108">
                        <c:v>5.215641</c:v>
                      </c:pt>
                      <c:pt idx="109">
                        <c:v>5.22567</c:v>
                      </c:pt>
                      <c:pt idx="110">
                        <c:v>5.23588</c:v>
                      </c:pt>
                      <c:pt idx="111">
                        <c:v>5.246135</c:v>
                      </c:pt>
                      <c:pt idx="112">
                        <c:v>5.256229</c:v>
                      </c:pt>
                      <c:pt idx="113">
                        <c:v>5.266373</c:v>
                      </c:pt>
                      <c:pt idx="114">
                        <c:v>5.276607</c:v>
                      </c:pt>
                      <c:pt idx="115">
                        <c:v>5.286666</c:v>
                      </c:pt>
                      <c:pt idx="116">
                        <c:v>5.296858</c:v>
                      </c:pt>
                      <c:pt idx="117">
                        <c:v>5.306984</c:v>
                      </c:pt>
                      <c:pt idx="118">
                        <c:v>5.317128</c:v>
                      </c:pt>
                      <c:pt idx="119">
                        <c:v>5.327287</c:v>
                      </c:pt>
                      <c:pt idx="120">
                        <c:v>5.337403</c:v>
                      </c:pt>
                      <c:pt idx="121">
                        <c:v>5.347659</c:v>
                      </c:pt>
                      <c:pt idx="122">
                        <c:v>5.357741</c:v>
                      </c:pt>
                      <c:pt idx="123">
                        <c:v>5.367989</c:v>
                      </c:pt>
                      <c:pt idx="124">
                        <c:v>5.378115</c:v>
                      </c:pt>
                      <c:pt idx="125">
                        <c:v>5.388351</c:v>
                      </c:pt>
                      <c:pt idx="126">
                        <c:v>5.39856</c:v>
                      </c:pt>
                      <c:pt idx="127">
                        <c:v>5.408562</c:v>
                      </c:pt>
                      <c:pt idx="128">
                        <c:v>5.418708</c:v>
                      </c:pt>
                      <c:pt idx="129">
                        <c:v>5.428885</c:v>
                      </c:pt>
                      <c:pt idx="130">
                        <c:v>5.439437</c:v>
                      </c:pt>
                      <c:pt idx="131">
                        <c:v>5.449505</c:v>
                      </c:pt>
                      <c:pt idx="132">
                        <c:v>5.459611</c:v>
                      </c:pt>
                      <c:pt idx="133">
                        <c:v>5.469743</c:v>
                      </c:pt>
                      <c:pt idx="134">
                        <c:v>5.480118</c:v>
                      </c:pt>
                      <c:pt idx="135">
                        <c:v>5.490248</c:v>
                      </c:pt>
                      <c:pt idx="136">
                        <c:v>5.500458</c:v>
                      </c:pt>
                      <c:pt idx="137">
                        <c:v>5.51056</c:v>
                      </c:pt>
                      <c:pt idx="138">
                        <c:v>5.5207</c:v>
                      </c:pt>
                      <c:pt idx="139">
                        <c:v>5.530808</c:v>
                      </c:pt>
                      <c:pt idx="140">
                        <c:v>5.541206</c:v>
                      </c:pt>
                      <c:pt idx="141">
                        <c:v>5.551205</c:v>
                      </c:pt>
                      <c:pt idx="142">
                        <c:v>5.561315</c:v>
                      </c:pt>
                      <c:pt idx="143">
                        <c:v>5.57146</c:v>
                      </c:pt>
                      <c:pt idx="144">
                        <c:v>5.58179</c:v>
                      </c:pt>
                      <c:pt idx="145">
                        <c:v>5.591814</c:v>
                      </c:pt>
                      <c:pt idx="146">
                        <c:v>5.60191</c:v>
                      </c:pt>
                      <c:pt idx="147">
                        <c:v>5.612048</c:v>
                      </c:pt>
                      <c:pt idx="148">
                        <c:v>5.622255</c:v>
                      </c:pt>
                      <c:pt idx="149">
                        <c:v>5.632347</c:v>
                      </c:pt>
                      <c:pt idx="150">
                        <c:v>5.642534</c:v>
                      </c:pt>
                      <c:pt idx="151">
                        <c:v>5.652749</c:v>
                      </c:pt>
                      <c:pt idx="152">
                        <c:v>5.6629</c:v>
                      </c:pt>
                      <c:pt idx="153">
                        <c:v>5.673102</c:v>
                      </c:pt>
                      <c:pt idx="154">
                        <c:v>5.683183</c:v>
                      </c:pt>
                      <c:pt idx="155">
                        <c:v>5.693398</c:v>
                      </c:pt>
                      <c:pt idx="156">
                        <c:v>5.703624</c:v>
                      </c:pt>
                      <c:pt idx="157">
                        <c:v>5.713702</c:v>
                      </c:pt>
                      <c:pt idx="158">
                        <c:v>5.723862</c:v>
                      </c:pt>
                      <c:pt idx="159">
                        <c:v>5.734097</c:v>
                      </c:pt>
                      <c:pt idx="160">
                        <c:v>5.74419</c:v>
                      </c:pt>
                      <c:pt idx="161">
                        <c:v>5.762519</c:v>
                      </c:pt>
                      <c:pt idx="162">
                        <c:v>5.767123</c:v>
                      </c:pt>
                      <c:pt idx="163">
                        <c:v>5.777292</c:v>
                      </c:pt>
                      <c:pt idx="164">
                        <c:v>5.78751</c:v>
                      </c:pt>
                      <c:pt idx="165">
                        <c:v>5.797964</c:v>
                      </c:pt>
                      <c:pt idx="166">
                        <c:v>5.808118</c:v>
                      </c:pt>
                      <c:pt idx="167">
                        <c:v>5.81835</c:v>
                      </c:pt>
                      <c:pt idx="168">
                        <c:v>5.828451</c:v>
                      </c:pt>
                      <c:pt idx="169">
                        <c:v>5.838594</c:v>
                      </c:pt>
                      <c:pt idx="170">
                        <c:v>5.85074</c:v>
                      </c:pt>
                      <c:pt idx="171">
                        <c:v>5.858901</c:v>
                      </c:pt>
                      <c:pt idx="172">
                        <c:v>5.870802</c:v>
                      </c:pt>
                      <c:pt idx="173">
                        <c:v>5.87994</c:v>
                      </c:pt>
                      <c:pt idx="174">
                        <c:v>5.88979</c:v>
                      </c:pt>
                      <c:pt idx="175">
                        <c:v>5.899971</c:v>
                      </c:pt>
                      <c:pt idx="176">
                        <c:v>5.910081</c:v>
                      </c:pt>
                      <c:pt idx="177">
                        <c:v>5.920256</c:v>
                      </c:pt>
                      <c:pt idx="178">
                        <c:v>5.930418</c:v>
                      </c:pt>
                      <c:pt idx="179">
                        <c:v>5.940952</c:v>
                      </c:pt>
                      <c:pt idx="180">
                        <c:v>5.951701</c:v>
                      </c:pt>
                      <c:pt idx="181">
                        <c:v>5.960895</c:v>
                      </c:pt>
                      <c:pt idx="182">
                        <c:v>5.971025</c:v>
                      </c:pt>
                      <c:pt idx="183">
                        <c:v>5.981115</c:v>
                      </c:pt>
                      <c:pt idx="184">
                        <c:v>5.991313</c:v>
                      </c:pt>
                      <c:pt idx="185">
                        <c:v>6.001495</c:v>
                      </c:pt>
                      <c:pt idx="186">
                        <c:v>6.011619</c:v>
                      </c:pt>
                      <c:pt idx="187">
                        <c:v>6.021763</c:v>
                      </c:pt>
                      <c:pt idx="188">
                        <c:v>6.039786</c:v>
                      </c:pt>
                      <c:pt idx="189">
                        <c:v>6.044316</c:v>
                      </c:pt>
                      <c:pt idx="190">
                        <c:v>6.055989</c:v>
                      </c:pt>
                      <c:pt idx="191">
                        <c:v>6.066041</c:v>
                      </c:pt>
                      <c:pt idx="192">
                        <c:v>6.076168</c:v>
                      </c:pt>
                      <c:pt idx="193">
                        <c:v>6.086356</c:v>
                      </c:pt>
                      <c:pt idx="194">
                        <c:v>6.096442</c:v>
                      </c:pt>
                      <c:pt idx="195">
                        <c:v>6.106745</c:v>
                      </c:pt>
                      <c:pt idx="196">
                        <c:v>6.116899</c:v>
                      </c:pt>
                      <c:pt idx="197">
                        <c:v>6.127065</c:v>
                      </c:pt>
                      <c:pt idx="198">
                        <c:v>6.1373</c:v>
                      </c:pt>
                      <c:pt idx="199">
                        <c:v>6.147408</c:v>
                      </c:pt>
                      <c:pt idx="200">
                        <c:v>6.158155</c:v>
                      </c:pt>
                      <c:pt idx="201">
                        <c:v>6.168034</c:v>
                      </c:pt>
                      <c:pt idx="202">
                        <c:v>6.178108</c:v>
                      </c:pt>
                      <c:pt idx="203">
                        <c:v>6.188247</c:v>
                      </c:pt>
                      <c:pt idx="204">
                        <c:v>6.198381</c:v>
                      </c:pt>
                      <c:pt idx="205">
                        <c:v>6.208719</c:v>
                      </c:pt>
                      <c:pt idx="206">
                        <c:v>6.218687</c:v>
                      </c:pt>
                      <c:pt idx="207">
                        <c:v>6.228834</c:v>
                      </c:pt>
                      <c:pt idx="208">
                        <c:v>6.239049</c:v>
                      </c:pt>
                      <c:pt idx="209">
                        <c:v>6.249514</c:v>
                      </c:pt>
                      <c:pt idx="210">
                        <c:v>6.259382</c:v>
                      </c:pt>
                      <c:pt idx="211">
                        <c:v>6.269487</c:v>
                      </c:pt>
                      <c:pt idx="212">
                        <c:v>6.279697</c:v>
                      </c:pt>
                      <c:pt idx="213">
                        <c:v>6.28976</c:v>
                      </c:pt>
                      <c:pt idx="214">
                        <c:v>6.299931</c:v>
                      </c:pt>
                      <c:pt idx="215">
                        <c:v>6.310066</c:v>
                      </c:pt>
                      <c:pt idx="216">
                        <c:v>6.32025</c:v>
                      </c:pt>
                      <c:pt idx="217">
                        <c:v>6.330618</c:v>
                      </c:pt>
                      <c:pt idx="218">
                        <c:v>6.340549</c:v>
                      </c:pt>
                      <c:pt idx="219">
                        <c:v>6.351005</c:v>
                      </c:pt>
                      <c:pt idx="220">
                        <c:v>6.361185</c:v>
                      </c:pt>
                      <c:pt idx="221">
                        <c:v>6.370984</c:v>
                      </c:pt>
                      <c:pt idx="222">
                        <c:v>6.381146</c:v>
                      </c:pt>
                      <c:pt idx="223">
                        <c:v>6.39128</c:v>
                      </c:pt>
                      <c:pt idx="224">
                        <c:v>6.401464</c:v>
                      </c:pt>
                      <c:pt idx="225">
                        <c:v>6.411595</c:v>
                      </c:pt>
                      <c:pt idx="226">
                        <c:v>6.421815</c:v>
                      </c:pt>
                      <c:pt idx="227">
                        <c:v>6.432038</c:v>
                      </c:pt>
                      <c:pt idx="228">
                        <c:v>6.442033</c:v>
                      </c:pt>
                      <c:pt idx="229">
                        <c:v>6.452445</c:v>
                      </c:pt>
                      <c:pt idx="230">
                        <c:v>6.462704</c:v>
                      </c:pt>
                      <c:pt idx="231">
                        <c:v>6.472806</c:v>
                      </c:pt>
                      <c:pt idx="232">
                        <c:v>6.483013</c:v>
                      </c:pt>
                      <c:pt idx="233">
                        <c:v>6.493151</c:v>
                      </c:pt>
                      <c:pt idx="234">
                        <c:v>6.503341</c:v>
                      </c:pt>
                      <c:pt idx="235">
                        <c:v>6.513454</c:v>
                      </c:pt>
                      <c:pt idx="236">
                        <c:v>6.523634</c:v>
                      </c:pt>
                      <c:pt idx="237">
                        <c:v>6.533781</c:v>
                      </c:pt>
                      <c:pt idx="238">
                        <c:v>6.543946</c:v>
                      </c:pt>
                      <c:pt idx="239">
                        <c:v>6.554137</c:v>
                      </c:pt>
                      <c:pt idx="240">
                        <c:v>6.564346</c:v>
                      </c:pt>
                      <c:pt idx="241">
                        <c:v>6.574495</c:v>
                      </c:pt>
                      <c:pt idx="242">
                        <c:v>6.584614</c:v>
                      </c:pt>
                      <c:pt idx="243">
                        <c:v>6.594783</c:v>
                      </c:pt>
                      <c:pt idx="244">
                        <c:v>6.604889</c:v>
                      </c:pt>
                      <c:pt idx="245">
                        <c:v>6.615092</c:v>
                      </c:pt>
                      <c:pt idx="246">
                        <c:v>6.625337</c:v>
                      </c:pt>
                      <c:pt idx="247">
                        <c:v>6.635451</c:v>
                      </c:pt>
                      <c:pt idx="248">
                        <c:v>6.645597</c:v>
                      </c:pt>
                      <c:pt idx="249">
                        <c:v>6.655786</c:v>
                      </c:pt>
                      <c:pt idx="250">
                        <c:v>6.666017</c:v>
                      </c:pt>
                      <c:pt idx="251">
                        <c:v>6.676103</c:v>
                      </c:pt>
                      <c:pt idx="252">
                        <c:v>6.686285</c:v>
                      </c:pt>
                      <c:pt idx="253">
                        <c:v>6.696514</c:v>
                      </c:pt>
                      <c:pt idx="254">
                        <c:v>6.706526</c:v>
                      </c:pt>
                      <c:pt idx="255">
                        <c:v>6.716737</c:v>
                      </c:pt>
                      <c:pt idx="256">
                        <c:v>6.72688</c:v>
                      </c:pt>
                      <c:pt idx="257">
                        <c:v>6.737063</c:v>
                      </c:pt>
                      <c:pt idx="258">
                        <c:v>6.747198</c:v>
                      </c:pt>
                      <c:pt idx="259">
                        <c:v>6.757299</c:v>
                      </c:pt>
                      <c:pt idx="260">
                        <c:v>6.767635</c:v>
                      </c:pt>
                      <c:pt idx="261">
                        <c:v>6.777668</c:v>
                      </c:pt>
                      <c:pt idx="262">
                        <c:v>6.787886</c:v>
                      </c:pt>
                      <c:pt idx="263">
                        <c:v>6.797992</c:v>
                      </c:pt>
                      <c:pt idx="264">
                        <c:v>6.808329</c:v>
                      </c:pt>
                      <c:pt idx="265">
                        <c:v>6.828337</c:v>
                      </c:pt>
                      <c:pt idx="266">
                        <c:v>6.83292</c:v>
                      </c:pt>
                      <c:pt idx="267">
                        <c:v>6.843077</c:v>
                      </c:pt>
                      <c:pt idx="268">
                        <c:v>6.8532</c:v>
                      </c:pt>
                      <c:pt idx="269">
                        <c:v>6.864829</c:v>
                      </c:pt>
                      <c:pt idx="270">
                        <c:v>6.873591</c:v>
                      </c:pt>
                      <c:pt idx="271">
                        <c:v>6.883734</c:v>
                      </c:pt>
                      <c:pt idx="272">
                        <c:v>6.893913</c:v>
                      </c:pt>
                      <c:pt idx="273">
                        <c:v>6.904081</c:v>
                      </c:pt>
                      <c:pt idx="274">
                        <c:v>6.914248</c:v>
                      </c:pt>
                      <c:pt idx="275">
                        <c:v>6.924381</c:v>
                      </c:pt>
                      <c:pt idx="276">
                        <c:v>6.934557</c:v>
                      </c:pt>
                      <c:pt idx="277">
                        <c:v>6.944763</c:v>
                      </c:pt>
                      <c:pt idx="278">
                        <c:v>6.954835</c:v>
                      </c:pt>
                      <c:pt idx="279">
                        <c:v>6.966351</c:v>
                      </c:pt>
                      <c:pt idx="280">
                        <c:v>6.975235</c:v>
                      </c:pt>
                      <c:pt idx="281">
                        <c:v>6.985438</c:v>
                      </c:pt>
                      <c:pt idx="282">
                        <c:v>6.997333</c:v>
                      </c:pt>
                      <c:pt idx="283">
                        <c:v>7.007411</c:v>
                      </c:pt>
                      <c:pt idx="284">
                        <c:v>7.017593</c:v>
                      </c:pt>
                      <c:pt idx="285">
                        <c:v>7.027742</c:v>
                      </c:pt>
                      <c:pt idx="286">
                        <c:v>7.037953</c:v>
                      </c:pt>
                      <c:pt idx="287">
                        <c:v>7.04837</c:v>
                      </c:pt>
                      <c:pt idx="288">
                        <c:v>7.058341</c:v>
                      </c:pt>
                      <c:pt idx="289">
                        <c:v>7.069471</c:v>
                      </c:pt>
                      <c:pt idx="290">
                        <c:v>7.078603</c:v>
                      </c:pt>
                      <c:pt idx="291">
                        <c:v>7.088722</c:v>
                      </c:pt>
                      <c:pt idx="292">
                        <c:v>7.098838</c:v>
                      </c:pt>
                      <c:pt idx="293">
                        <c:v>7.109454</c:v>
                      </c:pt>
                      <c:pt idx="294">
                        <c:v>7.119138</c:v>
                      </c:pt>
                      <c:pt idx="295">
                        <c:v>7.129388</c:v>
                      </c:pt>
                      <c:pt idx="296">
                        <c:v>7.139458</c:v>
                      </c:pt>
                      <c:pt idx="297">
                        <c:v>7.149875</c:v>
                      </c:pt>
                      <c:pt idx="298">
                        <c:v>7.159826</c:v>
                      </c:pt>
                      <c:pt idx="299">
                        <c:v>7.171156</c:v>
                      </c:pt>
                      <c:pt idx="300">
                        <c:v>7.180066</c:v>
                      </c:pt>
                      <c:pt idx="301">
                        <c:v>7.19021</c:v>
                      </c:pt>
                      <c:pt idx="302">
                        <c:v>7.200455</c:v>
                      </c:pt>
                      <c:pt idx="303">
                        <c:v>7.210936</c:v>
                      </c:pt>
                      <c:pt idx="304">
                        <c:v>7.220719</c:v>
                      </c:pt>
                      <c:pt idx="305">
                        <c:v>7.230795</c:v>
                      </c:pt>
                      <c:pt idx="306">
                        <c:v>7.240978</c:v>
                      </c:pt>
                      <c:pt idx="307">
                        <c:v>7.251062</c:v>
                      </c:pt>
                      <c:pt idx="308">
                        <c:v>7.261438</c:v>
                      </c:pt>
                      <c:pt idx="309">
                        <c:v>7.272836</c:v>
                      </c:pt>
                      <c:pt idx="310">
                        <c:v>7.281772</c:v>
                      </c:pt>
                      <c:pt idx="311">
                        <c:v>7.291981</c:v>
                      </c:pt>
                      <c:pt idx="312">
                        <c:v>7.302055</c:v>
                      </c:pt>
                      <c:pt idx="313">
                        <c:v>7.312204</c:v>
                      </c:pt>
                      <c:pt idx="314">
                        <c:v>7.32257</c:v>
                      </c:pt>
                      <c:pt idx="315">
                        <c:v>7.332689</c:v>
                      </c:pt>
                      <c:pt idx="316">
                        <c:v>7.342857</c:v>
                      </c:pt>
                      <c:pt idx="317">
                        <c:v>7.352971</c:v>
                      </c:pt>
                      <c:pt idx="318">
                        <c:v>7.36317</c:v>
                      </c:pt>
                      <c:pt idx="319">
                        <c:v>7.374488</c:v>
                      </c:pt>
                      <c:pt idx="320">
                        <c:v>7.383515</c:v>
                      </c:pt>
                      <c:pt idx="321">
                        <c:v>7.393656</c:v>
                      </c:pt>
                      <c:pt idx="322">
                        <c:v>7.404032</c:v>
                      </c:pt>
                      <c:pt idx="323">
                        <c:v>7.414214</c:v>
                      </c:pt>
                      <c:pt idx="324">
                        <c:v>7.424197</c:v>
                      </c:pt>
                      <c:pt idx="325">
                        <c:v>7.434303</c:v>
                      </c:pt>
                      <c:pt idx="326">
                        <c:v>7.444453</c:v>
                      </c:pt>
                      <c:pt idx="327">
                        <c:v>7.454648</c:v>
                      </c:pt>
                      <c:pt idx="328">
                        <c:v>7.464782</c:v>
                      </c:pt>
                      <c:pt idx="329">
                        <c:v>7.476206</c:v>
                      </c:pt>
                      <c:pt idx="330">
                        <c:v>7.485144</c:v>
                      </c:pt>
                      <c:pt idx="331">
                        <c:v>7.495311</c:v>
                      </c:pt>
                      <c:pt idx="332">
                        <c:v>7.505489</c:v>
                      </c:pt>
                      <c:pt idx="333">
                        <c:v>7.515614</c:v>
                      </c:pt>
                      <c:pt idx="334">
                        <c:v>7.525778</c:v>
                      </c:pt>
                      <c:pt idx="335">
                        <c:v>7.53597</c:v>
                      </c:pt>
                      <c:pt idx="336">
                        <c:v>7.546097</c:v>
                      </c:pt>
                      <c:pt idx="337">
                        <c:v>7.556245</c:v>
                      </c:pt>
                      <c:pt idx="338">
                        <c:v>7.566432</c:v>
                      </c:pt>
                      <c:pt idx="339">
                        <c:v>7.577757</c:v>
                      </c:pt>
                      <c:pt idx="340">
                        <c:v>7.586773</c:v>
                      </c:pt>
                      <c:pt idx="341">
                        <c:v>7.596921</c:v>
                      </c:pt>
                      <c:pt idx="342">
                        <c:v>7.607028</c:v>
                      </c:pt>
                      <c:pt idx="343">
                        <c:v>7.617179</c:v>
                      </c:pt>
                      <c:pt idx="344">
                        <c:v>7.62736</c:v>
                      </c:pt>
                      <c:pt idx="345">
                        <c:v>7.637497</c:v>
                      </c:pt>
                      <c:pt idx="346">
                        <c:v>7.647776</c:v>
                      </c:pt>
                      <c:pt idx="347">
                        <c:v>7.657876</c:v>
                      </c:pt>
                      <c:pt idx="348">
                        <c:v>7.668222</c:v>
                      </c:pt>
                      <c:pt idx="349">
                        <c:v>7.679376</c:v>
                      </c:pt>
                      <c:pt idx="350">
                        <c:v>7.68839</c:v>
                      </c:pt>
                      <c:pt idx="351">
                        <c:v>7.698501</c:v>
                      </c:pt>
                      <c:pt idx="352">
                        <c:v>7.708641</c:v>
                      </c:pt>
                      <c:pt idx="353">
                        <c:v>7.718755</c:v>
                      </c:pt>
                      <c:pt idx="354">
                        <c:v>7.728986</c:v>
                      </c:pt>
                      <c:pt idx="355">
                        <c:v>7.739455</c:v>
                      </c:pt>
                      <c:pt idx="356">
                        <c:v>7.749587</c:v>
                      </c:pt>
                      <c:pt idx="357">
                        <c:v>7.759765</c:v>
                      </c:pt>
                      <c:pt idx="358">
                        <c:v>7.769885</c:v>
                      </c:pt>
                      <c:pt idx="359">
                        <c:v>7.781077</c:v>
                      </c:pt>
                      <c:pt idx="360">
                        <c:v>7.790209</c:v>
                      </c:pt>
                      <c:pt idx="361">
                        <c:v>7.808237</c:v>
                      </c:pt>
                      <c:pt idx="362">
                        <c:v>7.81276</c:v>
                      </c:pt>
                      <c:pt idx="363">
                        <c:v>7.823868</c:v>
                      </c:pt>
                      <c:pt idx="364">
                        <c:v>7.833881</c:v>
                      </c:pt>
                      <c:pt idx="365">
                        <c:v>7.844007</c:v>
                      </c:pt>
                      <c:pt idx="366">
                        <c:v>7.864642</c:v>
                      </c:pt>
                      <c:pt idx="367">
                        <c:v>7.869566</c:v>
                      </c:pt>
                      <c:pt idx="368">
                        <c:v>7.881047</c:v>
                      </c:pt>
                      <c:pt idx="369">
                        <c:v>7.889614</c:v>
                      </c:pt>
                      <c:pt idx="370">
                        <c:v>7.899723</c:v>
                      </c:pt>
                      <c:pt idx="371">
                        <c:v>7.909864</c:v>
                      </c:pt>
                      <c:pt idx="372">
                        <c:v>7.920033</c:v>
                      </c:pt>
                      <c:pt idx="373">
                        <c:v>7.930152</c:v>
                      </c:pt>
                      <c:pt idx="374">
                        <c:v>7.948299</c:v>
                      </c:pt>
                      <c:pt idx="375">
                        <c:v>7.952884</c:v>
                      </c:pt>
                      <c:pt idx="376">
                        <c:v>7.963045</c:v>
                      </c:pt>
                      <c:pt idx="377">
                        <c:v>7.97316</c:v>
                      </c:pt>
                      <c:pt idx="378">
                        <c:v>7.984384</c:v>
                      </c:pt>
                      <c:pt idx="379">
                        <c:v>7.993532</c:v>
                      </c:pt>
                      <c:pt idx="380">
                        <c:v>8.003665</c:v>
                      </c:pt>
                      <c:pt idx="381">
                        <c:v>8.013836</c:v>
                      </c:pt>
                      <c:pt idx="382">
                        <c:v>8.023997</c:v>
                      </c:pt>
                      <c:pt idx="383">
                        <c:v>8.034159</c:v>
                      </c:pt>
                      <c:pt idx="384">
                        <c:v>8.044313</c:v>
                      </c:pt>
                      <c:pt idx="385">
                        <c:v>8.054552</c:v>
                      </c:pt>
                      <c:pt idx="386">
                        <c:v>8.064672</c:v>
                      </c:pt>
                      <c:pt idx="387">
                        <c:v>8.074768</c:v>
                      </c:pt>
                      <c:pt idx="388">
                        <c:v>8.08596</c:v>
                      </c:pt>
                      <c:pt idx="389">
                        <c:v>8.095162</c:v>
                      </c:pt>
                      <c:pt idx="390">
                        <c:v>8.105324</c:v>
                      </c:pt>
                      <c:pt idx="391">
                        <c:v>8.11543</c:v>
                      </c:pt>
                      <c:pt idx="392">
                        <c:v>8.125578</c:v>
                      </c:pt>
                      <c:pt idx="393">
                        <c:v>8.135821</c:v>
                      </c:pt>
                      <c:pt idx="394">
                        <c:v>8.145914</c:v>
                      </c:pt>
                      <c:pt idx="395">
                        <c:v>8.156063</c:v>
                      </c:pt>
                      <c:pt idx="396">
                        <c:v>8.166219</c:v>
                      </c:pt>
                      <c:pt idx="397">
                        <c:v>8.176375</c:v>
                      </c:pt>
                      <c:pt idx="398">
                        <c:v>8.187587</c:v>
                      </c:pt>
                      <c:pt idx="399">
                        <c:v>8.196747</c:v>
                      </c:pt>
                      <c:pt idx="400">
                        <c:v>8.20689</c:v>
                      </c:pt>
                      <c:pt idx="401">
                        <c:v>8.217044</c:v>
                      </c:pt>
                      <c:pt idx="402">
                        <c:v>8.227152</c:v>
                      </c:pt>
                      <c:pt idx="403">
                        <c:v>8.237492</c:v>
                      </c:pt>
                      <c:pt idx="404">
                        <c:v>8.247485</c:v>
                      </c:pt>
                      <c:pt idx="405">
                        <c:v>8.257688</c:v>
                      </c:pt>
                      <c:pt idx="406">
                        <c:v>8.267857</c:v>
                      </c:pt>
                      <c:pt idx="407">
                        <c:v>8.278048</c:v>
                      </c:pt>
                      <c:pt idx="408">
                        <c:v>8.289278</c:v>
                      </c:pt>
                      <c:pt idx="409">
                        <c:v>8.298351</c:v>
                      </c:pt>
                      <c:pt idx="410">
                        <c:v>8.308478</c:v>
                      </c:pt>
                      <c:pt idx="411">
                        <c:v>8.318607</c:v>
                      </c:pt>
                      <c:pt idx="412">
                        <c:v>8.328733</c:v>
                      </c:pt>
                      <c:pt idx="413">
                        <c:v>8.338917</c:v>
                      </c:pt>
                      <c:pt idx="414">
                        <c:v>8.349099</c:v>
                      </c:pt>
                      <c:pt idx="415">
                        <c:v>8.359241</c:v>
                      </c:pt>
                      <c:pt idx="416">
                        <c:v>8.36938</c:v>
                      </c:pt>
                      <c:pt idx="417">
                        <c:v>8.379705</c:v>
                      </c:pt>
                      <c:pt idx="418">
                        <c:v>8.390964</c:v>
                      </c:pt>
                      <c:pt idx="419">
                        <c:v>8.399837</c:v>
                      </c:pt>
                      <c:pt idx="420">
                        <c:v>8.409954</c:v>
                      </c:pt>
                      <c:pt idx="421">
                        <c:v>8.420053</c:v>
                      </c:pt>
                      <c:pt idx="422">
                        <c:v>8.430227</c:v>
                      </c:pt>
                      <c:pt idx="423">
                        <c:v>8.440441</c:v>
                      </c:pt>
                      <c:pt idx="424">
                        <c:v>8.450537</c:v>
                      </c:pt>
                      <c:pt idx="425">
                        <c:v>8.460689</c:v>
                      </c:pt>
                      <c:pt idx="426">
                        <c:v>8.47082</c:v>
                      </c:pt>
                      <c:pt idx="427">
                        <c:v>8.48124</c:v>
                      </c:pt>
                      <c:pt idx="428">
                        <c:v>8.49256</c:v>
                      </c:pt>
                      <c:pt idx="429">
                        <c:v>8.501671</c:v>
                      </c:pt>
                      <c:pt idx="430">
                        <c:v>8.511843</c:v>
                      </c:pt>
                      <c:pt idx="431">
                        <c:v>8.521931</c:v>
                      </c:pt>
                      <c:pt idx="432">
                        <c:v>8.532426</c:v>
                      </c:pt>
                      <c:pt idx="433">
                        <c:v>8.54252</c:v>
                      </c:pt>
                      <c:pt idx="434">
                        <c:v>8.552652</c:v>
                      </c:pt>
                      <c:pt idx="435">
                        <c:v>8.562815</c:v>
                      </c:pt>
                      <c:pt idx="436">
                        <c:v>8.572941</c:v>
                      </c:pt>
                      <c:pt idx="437">
                        <c:v>8.583147</c:v>
                      </c:pt>
                      <c:pt idx="438">
                        <c:v>8.594272</c:v>
                      </c:pt>
                      <c:pt idx="439">
                        <c:v>8.603486</c:v>
                      </c:pt>
                      <c:pt idx="440">
                        <c:v>8.613775</c:v>
                      </c:pt>
                      <c:pt idx="441">
                        <c:v>8.624007</c:v>
                      </c:pt>
                      <c:pt idx="442">
                        <c:v>8.634037</c:v>
                      </c:pt>
                      <c:pt idx="443">
                        <c:v>8.644246</c:v>
                      </c:pt>
                      <c:pt idx="444">
                        <c:v>8.654387</c:v>
                      </c:pt>
                      <c:pt idx="445">
                        <c:v>8.664572</c:v>
                      </c:pt>
                      <c:pt idx="446">
                        <c:v>8.674703</c:v>
                      </c:pt>
                      <c:pt idx="447">
                        <c:v>8.684821</c:v>
                      </c:pt>
                      <c:pt idx="448">
                        <c:v>8.695722</c:v>
                      </c:pt>
                      <c:pt idx="449">
                        <c:v>8.705222</c:v>
                      </c:pt>
                      <c:pt idx="450">
                        <c:v>8.715491</c:v>
                      </c:pt>
                      <c:pt idx="451">
                        <c:v>8.725558</c:v>
                      </c:pt>
                      <c:pt idx="452">
                        <c:v>8.735659</c:v>
                      </c:pt>
                      <c:pt idx="453">
                        <c:v>8.745859</c:v>
                      </c:pt>
                      <c:pt idx="454">
                        <c:v>8.755994</c:v>
                      </c:pt>
                      <c:pt idx="455">
                        <c:v>8.766155</c:v>
                      </c:pt>
                      <c:pt idx="456">
                        <c:v>8.776361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'Before Tuning'!$D$2:$D$457</c15:sqref>
                        </c15:formulaRef>
                      </c:ext>
                    </c:extLst>
                    <c:numCache>
                      <c:formatCode>General</c:formatCode>
                      <c:ptCount val="456"/>
                      <c:pt idx="0">
                        <c:v>567.49500899999998</c:v>
                      </c:pt>
                      <c:pt idx="1">
                        <c:v>567.49661500000002</c:v>
                      </c:pt>
                      <c:pt idx="2">
                        <c:v>567.49884899999995</c:v>
                      </c:pt>
                      <c:pt idx="3">
                        <c:v>567.50169100000005</c:v>
                      </c:pt>
                      <c:pt idx="4">
                        <c:v>567.50516800000003</c:v>
                      </c:pt>
                      <c:pt idx="5">
                        <c:v>567.50927999999999</c:v>
                      </c:pt>
                      <c:pt idx="6">
                        <c:v>567.51397999999995</c:v>
                      </c:pt>
                      <c:pt idx="7">
                        <c:v>567.51932299999999</c:v>
                      </c:pt>
                      <c:pt idx="8">
                        <c:v>567.52528500000005</c:v>
                      </c:pt>
                      <c:pt idx="9">
                        <c:v>567.53181099999995</c:v>
                      </c:pt>
                      <c:pt idx="10">
                        <c:v>567.53925200000003</c:v>
                      </c:pt>
                      <c:pt idx="11">
                        <c:v>567.54708000000005</c:v>
                      </c:pt>
                      <c:pt idx="12">
                        <c:v>567.55549199999996</c:v>
                      </c:pt>
                      <c:pt idx="13">
                        <c:v>567.56452999999999</c:v>
                      </c:pt>
                      <c:pt idx="14">
                        <c:v>567.574296</c:v>
                      </c:pt>
                      <c:pt idx="15">
                        <c:v>567.58451500000001</c:v>
                      </c:pt>
                      <c:pt idx="16">
                        <c:v>567.59536600000001</c:v>
                      </c:pt>
                      <c:pt idx="17">
                        <c:v>567.60692300000005</c:v>
                      </c:pt>
                      <c:pt idx="18">
                        <c:v>567.61906699999997</c:v>
                      </c:pt>
                      <c:pt idx="19">
                        <c:v>567.63242200000002</c:v>
                      </c:pt>
                      <c:pt idx="20">
                        <c:v>567.64532099999997</c:v>
                      </c:pt>
                      <c:pt idx="21">
                        <c:v>567.65929600000004</c:v>
                      </c:pt>
                      <c:pt idx="22">
                        <c:v>567.67384800000002</c:v>
                      </c:pt>
                      <c:pt idx="23">
                        <c:v>567.68920300000002</c:v>
                      </c:pt>
                      <c:pt idx="24">
                        <c:v>567.70500700000002</c:v>
                      </c:pt>
                      <c:pt idx="25">
                        <c:v>567.72142799999995</c:v>
                      </c:pt>
                      <c:pt idx="26">
                        <c:v>567.73858700000005</c:v>
                      </c:pt>
                      <c:pt idx="27">
                        <c:v>567.75635899999997</c:v>
                      </c:pt>
                      <c:pt idx="28">
                        <c:v>567.77465700000005</c:v>
                      </c:pt>
                      <c:pt idx="29">
                        <c:v>567.794309</c:v>
                      </c:pt>
                      <c:pt idx="30">
                        <c:v>567.81334100000004</c:v>
                      </c:pt>
                      <c:pt idx="31">
                        <c:v>567.85037799999998</c:v>
                      </c:pt>
                      <c:pt idx="32">
                        <c:v>567.85972800000002</c:v>
                      </c:pt>
                      <c:pt idx="33">
                        <c:v>567.88134300000002</c:v>
                      </c:pt>
                      <c:pt idx="34">
                        <c:v>567.90380400000004</c:v>
                      </c:pt>
                      <c:pt idx="35">
                        <c:v>567.92634899999996</c:v>
                      </c:pt>
                      <c:pt idx="36">
                        <c:v>567.94987200000003</c:v>
                      </c:pt>
                      <c:pt idx="37">
                        <c:v>567.97387600000002</c:v>
                      </c:pt>
                      <c:pt idx="38">
                        <c:v>567.99840800000004</c:v>
                      </c:pt>
                      <c:pt idx="39">
                        <c:v>568.02375300000006</c:v>
                      </c:pt>
                      <c:pt idx="40">
                        <c:v>568.04985799999997</c:v>
                      </c:pt>
                      <c:pt idx="41">
                        <c:v>568.07638399999996</c:v>
                      </c:pt>
                      <c:pt idx="42">
                        <c:v>568.10348299999998</c:v>
                      </c:pt>
                      <c:pt idx="43">
                        <c:v>568.13115000000005</c:v>
                      </c:pt>
                      <c:pt idx="44">
                        <c:v>568.159807</c:v>
                      </c:pt>
                      <c:pt idx="45">
                        <c:v>568.18862799999999</c:v>
                      </c:pt>
                      <c:pt idx="46">
                        <c:v>568.21823800000004</c:v>
                      </c:pt>
                      <c:pt idx="47">
                        <c:v>568.24833100000001</c:v>
                      </c:pt>
                      <c:pt idx="48">
                        <c:v>568.27918999999997</c:v>
                      </c:pt>
                      <c:pt idx="49">
                        <c:v>568.31075099999998</c:v>
                      </c:pt>
                      <c:pt idx="50">
                        <c:v>568.34305199999994</c:v>
                      </c:pt>
                      <c:pt idx="51">
                        <c:v>568.37581899999998</c:v>
                      </c:pt>
                      <c:pt idx="52">
                        <c:v>568.40908300000001</c:v>
                      </c:pt>
                      <c:pt idx="53">
                        <c:v>568.442993</c:v>
                      </c:pt>
                      <c:pt idx="54">
                        <c:v>568.47747900000002</c:v>
                      </c:pt>
                      <c:pt idx="55">
                        <c:v>568.51330199999995</c:v>
                      </c:pt>
                      <c:pt idx="56">
                        <c:v>568.54858300000001</c:v>
                      </c:pt>
                      <c:pt idx="57">
                        <c:v>568.58498699999996</c:v>
                      </c:pt>
                      <c:pt idx="58">
                        <c:v>568.62199699999996</c:v>
                      </c:pt>
                      <c:pt idx="59">
                        <c:v>568.65960600000005</c:v>
                      </c:pt>
                      <c:pt idx="60">
                        <c:v>568.69836899999996</c:v>
                      </c:pt>
                      <c:pt idx="61">
                        <c:v>568.73713799999996</c:v>
                      </c:pt>
                      <c:pt idx="62">
                        <c:v>568.77663600000005</c:v>
                      </c:pt>
                      <c:pt idx="63">
                        <c:v>568.816599</c:v>
                      </c:pt>
                      <c:pt idx="64">
                        <c:v>568.85715100000004</c:v>
                      </c:pt>
                      <c:pt idx="65">
                        <c:v>568.89861499999995</c:v>
                      </c:pt>
                      <c:pt idx="66">
                        <c:v>568.94077600000003</c:v>
                      </c:pt>
                      <c:pt idx="67">
                        <c:v>568.98706700000002</c:v>
                      </c:pt>
                      <c:pt idx="68">
                        <c:v>569.02671299999997</c:v>
                      </c:pt>
                      <c:pt idx="69">
                        <c:v>569.07221500000003</c:v>
                      </c:pt>
                      <c:pt idx="70">
                        <c:v>569.11526900000001</c:v>
                      </c:pt>
                      <c:pt idx="71">
                        <c:v>569.15998999999999</c:v>
                      </c:pt>
                      <c:pt idx="72">
                        <c:v>569.20566799999995</c:v>
                      </c:pt>
                      <c:pt idx="73">
                        <c:v>569.25200600000005</c:v>
                      </c:pt>
                      <c:pt idx="74">
                        <c:v>569.29900599999996</c:v>
                      </c:pt>
                      <c:pt idx="75">
                        <c:v>569.34655799999996</c:v>
                      </c:pt>
                      <c:pt idx="76">
                        <c:v>569.39460399999996</c:v>
                      </c:pt>
                      <c:pt idx="77">
                        <c:v>569.44369500000005</c:v>
                      </c:pt>
                      <c:pt idx="78">
                        <c:v>569.49305600000002</c:v>
                      </c:pt>
                      <c:pt idx="79">
                        <c:v>569.54470100000003</c:v>
                      </c:pt>
                      <c:pt idx="80">
                        <c:v>569.59538199999997</c:v>
                      </c:pt>
                      <c:pt idx="81">
                        <c:v>569.64669700000002</c:v>
                      </c:pt>
                      <c:pt idx="82">
                        <c:v>569.69855900000005</c:v>
                      </c:pt>
                      <c:pt idx="83">
                        <c:v>569.75069499999995</c:v>
                      </c:pt>
                      <c:pt idx="84">
                        <c:v>569.80615899999998</c:v>
                      </c:pt>
                      <c:pt idx="85">
                        <c:v>569.85812899999996</c:v>
                      </c:pt>
                      <c:pt idx="86">
                        <c:v>569.91215899999997</c:v>
                      </c:pt>
                      <c:pt idx="87">
                        <c:v>569.96723899999995</c:v>
                      </c:pt>
                      <c:pt idx="88">
                        <c:v>570.02272800000003</c:v>
                      </c:pt>
                      <c:pt idx="89">
                        <c:v>570.07889499999999</c:v>
                      </c:pt>
                      <c:pt idx="90">
                        <c:v>570.13623099999995</c:v>
                      </c:pt>
                      <c:pt idx="91">
                        <c:v>570.19379900000001</c:v>
                      </c:pt>
                      <c:pt idx="92">
                        <c:v>570.25184200000001</c:v>
                      </c:pt>
                      <c:pt idx="93">
                        <c:v>570.31027300000005</c:v>
                      </c:pt>
                      <c:pt idx="94">
                        <c:v>570.369643</c:v>
                      </c:pt>
                      <c:pt idx="95">
                        <c:v>570.42978900000003</c:v>
                      </c:pt>
                      <c:pt idx="96">
                        <c:v>570.49047199999995</c:v>
                      </c:pt>
                      <c:pt idx="97">
                        <c:v>570.55150100000003</c:v>
                      </c:pt>
                      <c:pt idx="98">
                        <c:v>570.61323800000002</c:v>
                      </c:pt>
                      <c:pt idx="99">
                        <c:v>570.67606599999999</c:v>
                      </c:pt>
                      <c:pt idx="100">
                        <c:v>570.73977300000001</c:v>
                      </c:pt>
                      <c:pt idx="101">
                        <c:v>570.80310599999996</c:v>
                      </c:pt>
                      <c:pt idx="102">
                        <c:v>570.86766699999998</c:v>
                      </c:pt>
                      <c:pt idx="103">
                        <c:v>570.932457</c:v>
                      </c:pt>
                      <c:pt idx="104">
                        <c:v>570.99866199999997</c:v>
                      </c:pt>
                      <c:pt idx="105">
                        <c:v>571.06454599999995</c:v>
                      </c:pt>
                      <c:pt idx="106">
                        <c:v>571.13116400000001</c:v>
                      </c:pt>
                      <c:pt idx="107">
                        <c:v>571.19917799999996</c:v>
                      </c:pt>
                      <c:pt idx="108">
                        <c:v>571.26633600000002</c:v>
                      </c:pt>
                      <c:pt idx="109">
                        <c:v>571.33536400000003</c:v>
                      </c:pt>
                      <c:pt idx="110">
                        <c:v>571.40532900000005</c:v>
                      </c:pt>
                      <c:pt idx="111">
                        <c:v>571.47475399999996</c:v>
                      </c:pt>
                      <c:pt idx="112">
                        <c:v>571.54515500000002</c:v>
                      </c:pt>
                      <c:pt idx="113">
                        <c:v>571.61684000000002</c:v>
                      </c:pt>
                      <c:pt idx="114">
                        <c:v>571.68788800000004</c:v>
                      </c:pt>
                      <c:pt idx="115">
                        <c:v>571.76050899999996</c:v>
                      </c:pt>
                      <c:pt idx="116">
                        <c:v>571.83324500000003</c:v>
                      </c:pt>
                      <c:pt idx="117">
                        <c:v>571.90675699999997</c:v>
                      </c:pt>
                      <c:pt idx="118">
                        <c:v>571.98100399999998</c:v>
                      </c:pt>
                      <c:pt idx="119">
                        <c:v>572.055521</c:v>
                      </c:pt>
                      <c:pt idx="120">
                        <c:v>572.13174900000001</c:v>
                      </c:pt>
                      <c:pt idx="121">
                        <c:v>572.20722899999998</c:v>
                      </c:pt>
                      <c:pt idx="122">
                        <c:v>572.28461800000002</c:v>
                      </c:pt>
                      <c:pt idx="123">
                        <c:v>572.36171200000001</c:v>
                      </c:pt>
                      <c:pt idx="124">
                        <c:v>572.440291</c:v>
                      </c:pt>
                      <c:pt idx="125">
                        <c:v>572.51921800000002</c:v>
                      </c:pt>
                      <c:pt idx="126">
                        <c:v>572.59716900000001</c:v>
                      </c:pt>
                      <c:pt idx="127">
                        <c:v>572.67686300000003</c:v>
                      </c:pt>
                      <c:pt idx="128">
                        <c:v>572.75743199999999</c:v>
                      </c:pt>
                      <c:pt idx="129">
                        <c:v>572.84166600000003</c:v>
                      </c:pt>
                      <c:pt idx="130">
                        <c:v>572.92261399999995</c:v>
                      </c:pt>
                      <c:pt idx="131">
                        <c:v>573.00447299999996</c:v>
                      </c:pt>
                      <c:pt idx="132">
                        <c:v>573.08716000000004</c:v>
                      </c:pt>
                      <c:pt idx="133">
                        <c:v>573.17250799999999</c:v>
                      </c:pt>
                      <c:pt idx="134">
                        <c:v>573.25644999999997</c:v>
                      </c:pt>
                      <c:pt idx="135">
                        <c:v>573.341632</c:v>
                      </c:pt>
                      <c:pt idx="136">
                        <c:v>573.42657199999996</c:v>
                      </c:pt>
                      <c:pt idx="137">
                        <c:v>573.51240700000005</c:v>
                      </c:pt>
                      <c:pt idx="138">
                        <c:v>573.59863399999995</c:v>
                      </c:pt>
                      <c:pt idx="139">
                        <c:v>573.68798500000003</c:v>
                      </c:pt>
                      <c:pt idx="140">
                        <c:v>573.77446899999995</c:v>
                      </c:pt>
                      <c:pt idx="141">
                        <c:v>573.86254699999995</c:v>
                      </c:pt>
                      <c:pt idx="142">
                        <c:v>573.95151399999997</c:v>
                      </c:pt>
                      <c:pt idx="143">
                        <c:v>574.04282000000001</c:v>
                      </c:pt>
                      <c:pt idx="144">
                        <c:v>574.13195399999995</c:v>
                      </c:pt>
                      <c:pt idx="145">
                        <c:v>574.22231599999998</c:v>
                      </c:pt>
                      <c:pt idx="146">
                        <c:v>574.31372499999998</c:v>
                      </c:pt>
                      <c:pt idx="147">
                        <c:v>574.40637400000003</c:v>
                      </c:pt>
                      <c:pt idx="148">
                        <c:v>574.49858700000004</c:v>
                      </c:pt>
                      <c:pt idx="149">
                        <c:v>574.59232199999997</c:v>
                      </c:pt>
                      <c:pt idx="150">
                        <c:v>574.686913</c:v>
                      </c:pt>
                      <c:pt idx="151">
                        <c:v>574.78151000000003</c:v>
                      </c:pt>
                      <c:pt idx="152">
                        <c:v>574.87722599999995</c:v>
                      </c:pt>
                      <c:pt idx="153">
                        <c:v>574.97242300000005</c:v>
                      </c:pt>
                      <c:pt idx="154">
                        <c:v>575.06949599999996</c:v>
                      </c:pt>
                      <c:pt idx="155">
                        <c:v>575.16729199999997</c:v>
                      </c:pt>
                      <c:pt idx="156">
                        <c:v>575.26433499999996</c:v>
                      </c:pt>
                      <c:pt idx="157">
                        <c:v>575.36272099999996</c:v>
                      </c:pt>
                      <c:pt idx="158">
                        <c:v>575.46251299999994</c:v>
                      </c:pt>
                      <c:pt idx="159">
                        <c:v>575.56153900000004</c:v>
                      </c:pt>
                      <c:pt idx="160">
                        <c:v>575.74378400000001</c:v>
                      </c:pt>
                      <c:pt idx="161">
                        <c:v>575.78945999999996</c:v>
                      </c:pt>
                      <c:pt idx="162">
                        <c:v>575.89122299999997</c:v>
                      </c:pt>
                      <c:pt idx="163">
                        <c:v>575.99410399999999</c:v>
                      </c:pt>
                      <c:pt idx="164">
                        <c:v>576.10004500000002</c:v>
                      </c:pt>
                      <c:pt idx="165">
                        <c:v>576.20350399999995</c:v>
                      </c:pt>
                      <c:pt idx="166">
                        <c:v>576.30846199999996</c:v>
                      </c:pt>
                      <c:pt idx="167">
                        <c:v>576.41265299999998</c:v>
                      </c:pt>
                      <c:pt idx="168">
                        <c:v>576.51789599999995</c:v>
                      </c:pt>
                      <c:pt idx="169">
                        <c:v>576.64488900000003</c:v>
                      </c:pt>
                      <c:pt idx="170">
                        <c:v>576.73043099999995</c:v>
                      </c:pt>
                      <c:pt idx="171">
                        <c:v>576.85927800000002</c:v>
                      </c:pt>
                      <c:pt idx="172">
                        <c:v>576.95337400000005</c:v>
                      </c:pt>
                      <c:pt idx="173">
                        <c:v>577.05857400000002</c:v>
                      </c:pt>
                      <c:pt idx="174">
                        <c:v>577.16794000000004</c:v>
                      </c:pt>
                      <c:pt idx="175">
                        <c:v>577.27715499999999</c:v>
                      </c:pt>
                      <c:pt idx="176">
                        <c:v>577.38768400000004</c:v>
                      </c:pt>
                      <c:pt idx="177">
                        <c:v>577.49871299999995</c:v>
                      </c:pt>
                      <c:pt idx="178">
                        <c:v>577.614507</c:v>
                      </c:pt>
                      <c:pt idx="179">
                        <c:v>577.733385</c:v>
                      </c:pt>
                      <c:pt idx="180">
                        <c:v>577.83543699999996</c:v>
                      </c:pt>
                      <c:pt idx="181">
                        <c:v>577.94857200000001</c:v>
                      </c:pt>
                      <c:pt idx="182">
                        <c:v>578.06223199999999</c:v>
                      </c:pt>
                      <c:pt idx="183">
                        <c:v>578.177054</c:v>
                      </c:pt>
                      <c:pt idx="184">
                        <c:v>578.29265599999997</c:v>
                      </c:pt>
                      <c:pt idx="185">
                        <c:v>578.40817800000002</c:v>
                      </c:pt>
                      <c:pt idx="186">
                        <c:v>578.52455799999996</c:v>
                      </c:pt>
                      <c:pt idx="187">
                        <c:v>578.73375099999998</c:v>
                      </c:pt>
                      <c:pt idx="188">
                        <c:v>578.78622900000005</c:v>
                      </c:pt>
                      <c:pt idx="189">
                        <c:v>578.92272100000002</c:v>
                      </c:pt>
                      <c:pt idx="190">
                        <c:v>579.04064200000005</c:v>
                      </c:pt>
                      <c:pt idx="191">
                        <c:v>579.16012000000001</c:v>
                      </c:pt>
                      <c:pt idx="192">
                        <c:v>579.28098999999997</c:v>
                      </c:pt>
                      <c:pt idx="193">
                        <c:v>579.40122099999996</c:v>
                      </c:pt>
                      <c:pt idx="194">
                        <c:v>579.52474400000006</c:v>
                      </c:pt>
                      <c:pt idx="195">
                        <c:v>579.64652000000001</c:v>
                      </c:pt>
                      <c:pt idx="196">
                        <c:v>579.76853600000004</c:v>
                      </c:pt>
                      <c:pt idx="197">
                        <c:v>579.89135599999997</c:v>
                      </c:pt>
                      <c:pt idx="198">
                        <c:v>580.01264000000003</c:v>
                      </c:pt>
                      <c:pt idx="199">
                        <c:v>580.14167599999996</c:v>
                      </c:pt>
                      <c:pt idx="200">
                        <c:v>580.26016400000003</c:v>
                      </c:pt>
                      <c:pt idx="201">
                        <c:v>580.38105199999995</c:v>
                      </c:pt>
                      <c:pt idx="202">
                        <c:v>580.50183900000002</c:v>
                      </c:pt>
                      <c:pt idx="203">
                        <c:v>580.62194399999998</c:v>
                      </c:pt>
                      <c:pt idx="204">
                        <c:v>580.74377700000002</c:v>
                      </c:pt>
                      <c:pt idx="205">
                        <c:v>580.860635</c:v>
                      </c:pt>
                      <c:pt idx="206">
                        <c:v>580.97905800000001</c:v>
                      </c:pt>
                      <c:pt idx="207">
                        <c:v>581.09765100000004</c:v>
                      </c:pt>
                      <c:pt idx="208">
                        <c:v>581.21851000000004</c:v>
                      </c:pt>
                      <c:pt idx="209">
                        <c:v>581.33189300000004</c:v>
                      </c:pt>
                      <c:pt idx="210">
                        <c:v>581.447271</c:v>
                      </c:pt>
                      <c:pt idx="211">
                        <c:v>581.56330600000001</c:v>
                      </c:pt>
                      <c:pt idx="212">
                        <c:v>581.67712900000004</c:v>
                      </c:pt>
                      <c:pt idx="213">
                        <c:v>581.79148799999996</c:v>
                      </c:pt>
                      <c:pt idx="214">
                        <c:v>581.90484500000002</c:v>
                      </c:pt>
                      <c:pt idx="215">
                        <c:v>582.01817600000004</c:v>
                      </c:pt>
                      <c:pt idx="216">
                        <c:v>582.13287700000001</c:v>
                      </c:pt>
                      <c:pt idx="217">
                        <c:v>582.24213799999995</c:v>
                      </c:pt>
                      <c:pt idx="218">
                        <c:v>582.35655499999996</c:v>
                      </c:pt>
                      <c:pt idx="219">
                        <c:v>582.46738800000003</c:v>
                      </c:pt>
                      <c:pt idx="220">
                        <c:v>582.57336499999997</c:v>
                      </c:pt>
                      <c:pt idx="221">
                        <c:v>582.68311800000004</c:v>
                      </c:pt>
                      <c:pt idx="222">
                        <c:v>582.79128800000001</c:v>
                      </c:pt>
                      <c:pt idx="223">
                        <c:v>582.89964299999997</c:v>
                      </c:pt>
                      <c:pt idx="224">
                        <c:v>583.00684799999999</c:v>
                      </c:pt>
                      <c:pt idx="225">
                        <c:v>583.11440300000004</c:v>
                      </c:pt>
                      <c:pt idx="226">
                        <c:v>583.22135900000001</c:v>
                      </c:pt>
                      <c:pt idx="227">
                        <c:v>583.32532300000003</c:v>
                      </c:pt>
                      <c:pt idx="228">
                        <c:v>583.43294800000001</c:v>
                      </c:pt>
                      <c:pt idx="229">
                        <c:v>583.53847299999995</c:v>
                      </c:pt>
                      <c:pt idx="230">
                        <c:v>583.641661</c:v>
                      </c:pt>
                      <c:pt idx="231">
                        <c:v>583.74533199999996</c:v>
                      </c:pt>
                      <c:pt idx="232">
                        <c:v>583.847714</c:v>
                      </c:pt>
                      <c:pt idx="233">
                        <c:v>583.95000400000004</c:v>
                      </c:pt>
                      <c:pt idx="234">
                        <c:v>584.050926</c:v>
                      </c:pt>
                      <c:pt idx="235">
                        <c:v>584.15191000000004</c:v>
                      </c:pt>
                      <c:pt idx="236">
                        <c:v>584.25191700000005</c:v>
                      </c:pt>
                      <c:pt idx="237">
                        <c:v>584.35149899999999</c:v>
                      </c:pt>
                      <c:pt idx="238">
                        <c:v>584.450738</c:v>
                      </c:pt>
                      <c:pt idx="239">
                        <c:v>584.54955199999995</c:v>
                      </c:pt>
                      <c:pt idx="240">
                        <c:v>584.64711</c:v>
                      </c:pt>
                      <c:pt idx="241">
                        <c:v>584.74380299999996</c:v>
                      </c:pt>
                      <c:pt idx="242">
                        <c:v>584.84035800000004</c:v>
                      </c:pt>
                      <c:pt idx="243">
                        <c:v>584.93574899999999</c:v>
                      </c:pt>
                      <c:pt idx="244">
                        <c:v>585.03141700000003</c:v>
                      </c:pt>
                      <c:pt idx="245">
                        <c:v>585.12688200000002</c:v>
                      </c:pt>
                      <c:pt idx="246">
                        <c:v>585.22043299999996</c:v>
                      </c:pt>
                      <c:pt idx="247">
                        <c:v>585.31372399999998</c:v>
                      </c:pt>
                      <c:pt idx="248">
                        <c:v>585.40683999999999</c:v>
                      </c:pt>
                      <c:pt idx="249">
                        <c:v>585.49967200000003</c:v>
                      </c:pt>
                      <c:pt idx="250">
                        <c:v>585.59054500000002</c:v>
                      </c:pt>
                      <c:pt idx="251">
                        <c:v>585.68171199999995</c:v>
                      </c:pt>
                      <c:pt idx="252">
                        <c:v>585.772695</c:v>
                      </c:pt>
                      <c:pt idx="253">
                        <c:v>585.86112700000001</c:v>
                      </c:pt>
                      <c:pt idx="254">
                        <c:v>585.95071900000005</c:v>
                      </c:pt>
                      <c:pt idx="255">
                        <c:v>586.03910699999994</c:v>
                      </c:pt>
                      <c:pt idx="256">
                        <c:v>586.12725399999999</c:v>
                      </c:pt>
                      <c:pt idx="257">
                        <c:v>586.214336</c:v>
                      </c:pt>
                      <c:pt idx="258">
                        <c:v>586.30049799999995</c:v>
                      </c:pt>
                      <c:pt idx="259">
                        <c:v>586.38809300000003</c:v>
                      </c:pt>
                      <c:pt idx="260">
                        <c:v>586.47245899999996</c:v>
                      </c:pt>
                      <c:pt idx="261">
                        <c:v>586.55780800000002</c:v>
                      </c:pt>
                      <c:pt idx="262">
                        <c:v>586.64160400000003</c:v>
                      </c:pt>
                      <c:pt idx="263">
                        <c:v>586.72674099999995</c:v>
                      </c:pt>
                      <c:pt idx="264">
                        <c:v>586.88851</c:v>
                      </c:pt>
                      <c:pt idx="265">
                        <c:v>586.92556100000002</c:v>
                      </c:pt>
                      <c:pt idx="266">
                        <c:v>587.00711699999999</c:v>
                      </c:pt>
                      <c:pt idx="267">
                        <c:v>587.08770800000002</c:v>
                      </c:pt>
                      <c:pt idx="268">
                        <c:v>587.17955500000005</c:v>
                      </c:pt>
                      <c:pt idx="269">
                        <c:v>587.24829099999999</c:v>
                      </c:pt>
                      <c:pt idx="270">
                        <c:v>587.32725000000005</c:v>
                      </c:pt>
                      <c:pt idx="271">
                        <c:v>587.40588300000002</c:v>
                      </c:pt>
                      <c:pt idx="272">
                        <c:v>587.48382000000004</c:v>
                      </c:pt>
                      <c:pt idx="273">
                        <c:v>587.56113200000004</c:v>
                      </c:pt>
                      <c:pt idx="274">
                        <c:v>587.63758700000005</c:v>
                      </c:pt>
                      <c:pt idx="275">
                        <c:v>587.71375999999998</c:v>
                      </c:pt>
                      <c:pt idx="276">
                        <c:v>587.78954199999998</c:v>
                      </c:pt>
                      <c:pt idx="277">
                        <c:v>587.86370399999998</c:v>
                      </c:pt>
                      <c:pt idx="278">
                        <c:v>587.94775700000002</c:v>
                      </c:pt>
                      <c:pt idx="279">
                        <c:v>588.01212299999997</c:v>
                      </c:pt>
                      <c:pt idx="280">
                        <c:v>588.08538999999996</c:v>
                      </c:pt>
                      <c:pt idx="281">
                        <c:v>588.16998799999999</c:v>
                      </c:pt>
                      <c:pt idx="282">
                        <c:v>588.24107400000003</c:v>
                      </c:pt>
                      <c:pt idx="283">
                        <c:v>588.312321</c:v>
                      </c:pt>
                      <c:pt idx="284">
                        <c:v>588.38267499999995</c:v>
                      </c:pt>
                      <c:pt idx="285">
                        <c:v>588.45286899999996</c:v>
                      </c:pt>
                      <c:pt idx="286">
                        <c:v>588.52385400000003</c:v>
                      </c:pt>
                      <c:pt idx="287">
                        <c:v>588.59118599999999</c:v>
                      </c:pt>
                      <c:pt idx="288">
                        <c:v>588.66565200000002</c:v>
                      </c:pt>
                      <c:pt idx="289">
                        <c:v>588.72620400000005</c:v>
                      </c:pt>
                      <c:pt idx="290">
                        <c:v>588.79272700000001</c:v>
                      </c:pt>
                      <c:pt idx="291">
                        <c:v>588.858653</c:v>
                      </c:pt>
                      <c:pt idx="292">
                        <c:v>588.92717600000003</c:v>
                      </c:pt>
                      <c:pt idx="293">
                        <c:v>588.98910899999998</c:v>
                      </c:pt>
                      <c:pt idx="294">
                        <c:v>589.05404599999997</c:v>
                      </c:pt>
                      <c:pt idx="295">
                        <c:v>589.11723199999994</c:v>
                      </c:pt>
                      <c:pt idx="296">
                        <c:v>589.18200300000001</c:v>
                      </c:pt>
                      <c:pt idx="297">
                        <c:v>589.243246</c:v>
                      </c:pt>
                      <c:pt idx="298">
                        <c:v>589.31222200000002</c:v>
                      </c:pt>
                      <c:pt idx="299">
                        <c:v>589.36600999999996</c:v>
                      </c:pt>
                      <c:pt idx="300">
                        <c:v>589.42666499999996</c:v>
                      </c:pt>
                      <c:pt idx="301">
                        <c:v>589.48728500000004</c:v>
                      </c:pt>
                      <c:pt idx="302">
                        <c:v>589.54864899999995</c:v>
                      </c:pt>
                      <c:pt idx="303">
                        <c:v>589.60537699999998</c:v>
                      </c:pt>
                      <c:pt idx="304">
                        <c:v>589.66320499999995</c:v>
                      </c:pt>
                      <c:pt idx="305">
                        <c:v>589.72103900000002</c:v>
                      </c:pt>
                      <c:pt idx="306">
                        <c:v>589.77770599999997</c:v>
                      </c:pt>
                      <c:pt idx="307">
                        <c:v>589.83538899999996</c:v>
                      </c:pt>
                      <c:pt idx="308">
                        <c:v>589.89795400000003</c:v>
                      </c:pt>
                      <c:pt idx="309">
                        <c:v>589.94657700000005</c:v>
                      </c:pt>
                      <c:pt idx="310">
                        <c:v>590.00149399999998</c:v>
                      </c:pt>
                      <c:pt idx="311">
                        <c:v>590.05508899999995</c:v>
                      </c:pt>
                      <c:pt idx="312">
                        <c:v>590.10849099999996</c:v>
                      </c:pt>
                      <c:pt idx="313">
                        <c:v>590.16239299999995</c:v>
                      </c:pt>
                      <c:pt idx="314">
                        <c:v>590.21439699999996</c:v>
                      </c:pt>
                      <c:pt idx="315">
                        <c:v>590.26606000000004</c:v>
                      </c:pt>
                      <c:pt idx="316">
                        <c:v>590.31684700000005</c:v>
                      </c:pt>
                      <c:pt idx="317">
                        <c:v>590.36747200000002</c:v>
                      </c:pt>
                      <c:pt idx="318">
                        <c:v>590.42284199999995</c:v>
                      </c:pt>
                      <c:pt idx="319">
                        <c:v>590.46658300000001</c:v>
                      </c:pt>
                      <c:pt idx="320">
                        <c:v>590.51508799999999</c:v>
                      </c:pt>
                      <c:pt idx="321">
                        <c:v>590.56409299999996</c:v>
                      </c:pt>
                      <c:pt idx="322">
                        <c:v>590.61157200000002</c:v>
                      </c:pt>
                      <c:pt idx="323">
                        <c:v>590.65753700000005</c:v>
                      </c:pt>
                      <c:pt idx="324">
                        <c:v>590.70346800000004</c:v>
                      </c:pt>
                      <c:pt idx="325">
                        <c:v>590.74900000000002</c:v>
                      </c:pt>
                      <c:pt idx="326">
                        <c:v>590.79413299999999</c:v>
                      </c:pt>
                      <c:pt idx="327">
                        <c:v>590.83842100000004</c:v>
                      </c:pt>
                      <c:pt idx="328">
                        <c:v>590.88752299999999</c:v>
                      </c:pt>
                      <c:pt idx="329">
                        <c:v>590.92549599999995</c:v>
                      </c:pt>
                      <c:pt idx="330">
                        <c:v>590.96810100000005</c:v>
                      </c:pt>
                      <c:pt idx="331">
                        <c:v>591.01011900000003</c:v>
                      </c:pt>
                      <c:pt idx="332">
                        <c:v>591.05133899999998</c:v>
                      </c:pt>
                      <c:pt idx="333">
                        <c:v>591.09212200000002</c:v>
                      </c:pt>
                      <c:pt idx="334">
                        <c:v>591.13240299999995</c:v>
                      </c:pt>
                      <c:pt idx="335">
                        <c:v>591.17182500000001</c:v>
                      </c:pt>
                      <c:pt idx="336">
                        <c:v>591.21073999999999</c:v>
                      </c:pt>
                      <c:pt idx="337">
                        <c:v>591.24921099999995</c:v>
                      </c:pt>
                      <c:pt idx="338">
                        <c:v>591.291201</c:v>
                      </c:pt>
                      <c:pt idx="339">
                        <c:v>591.32416499999999</c:v>
                      </c:pt>
                      <c:pt idx="340">
                        <c:v>591.360681</c:v>
                      </c:pt>
                      <c:pt idx="341">
                        <c:v>591.39644999999996</c:v>
                      </c:pt>
                      <c:pt idx="342">
                        <c:v>591.43178999999998</c:v>
                      </c:pt>
                      <c:pt idx="343">
                        <c:v>591.46661200000005</c:v>
                      </c:pt>
                      <c:pt idx="344">
                        <c:v>591.50069599999995</c:v>
                      </c:pt>
                      <c:pt idx="345">
                        <c:v>591.53464499999995</c:v>
                      </c:pt>
                      <c:pt idx="346">
                        <c:v>591.56741699999998</c:v>
                      </c:pt>
                      <c:pt idx="347">
                        <c:v>591.60059999999999</c:v>
                      </c:pt>
                      <c:pt idx="348">
                        <c:v>591.63515800000005</c:v>
                      </c:pt>
                      <c:pt idx="349">
                        <c:v>591.66282999999999</c:v>
                      </c:pt>
                      <c:pt idx="350">
                        <c:v>591.69325300000003</c:v>
                      </c:pt>
                      <c:pt idx="351">
                        <c:v>591.72318700000005</c:v>
                      </c:pt>
                      <c:pt idx="352">
                        <c:v>591.75246100000004</c:v>
                      </c:pt>
                      <c:pt idx="353">
                        <c:v>591.78144499999996</c:v>
                      </c:pt>
                      <c:pt idx="354">
                        <c:v>591.81048499999997</c:v>
                      </c:pt>
                      <c:pt idx="355">
                        <c:v>591.83799899999997</c:v>
                      </c:pt>
                      <c:pt idx="356">
                        <c:v>591.86503700000003</c:v>
                      </c:pt>
                      <c:pt idx="357">
                        <c:v>591.89134799999999</c:v>
                      </c:pt>
                      <c:pt idx="358">
                        <c:v>591.919712</c:v>
                      </c:pt>
                      <c:pt idx="359">
                        <c:v>591.94239300000004</c:v>
                      </c:pt>
                      <c:pt idx="360">
                        <c:v>591.98488499999996</c:v>
                      </c:pt>
                      <c:pt idx="361">
                        <c:v>591.99559599999998</c:v>
                      </c:pt>
                      <c:pt idx="362">
                        <c:v>592.021027</c:v>
                      </c:pt>
                      <c:pt idx="363">
                        <c:v>592.04338800000005</c:v>
                      </c:pt>
                      <c:pt idx="364">
                        <c:v>592.06542400000001</c:v>
                      </c:pt>
                      <c:pt idx="365">
                        <c:v>592.10730899999999</c:v>
                      </c:pt>
                      <c:pt idx="366">
                        <c:v>592.11739399999999</c:v>
                      </c:pt>
                      <c:pt idx="367">
                        <c:v>592.13994000000002</c:v>
                      </c:pt>
                      <c:pt idx="368">
                        <c:v>592.15640499999995</c:v>
                      </c:pt>
                      <c:pt idx="369">
                        <c:v>592.17522799999995</c:v>
                      </c:pt>
                      <c:pt idx="370">
                        <c:v>592.19353599999999</c:v>
                      </c:pt>
                      <c:pt idx="371">
                        <c:v>592.21130900000003</c:v>
                      </c:pt>
                      <c:pt idx="372">
                        <c:v>592.228433</c:v>
                      </c:pt>
                      <c:pt idx="373">
                        <c:v>592.25689499999999</c:v>
                      </c:pt>
                      <c:pt idx="374">
                        <c:v>592.26414299999999</c:v>
                      </c:pt>
                      <c:pt idx="375">
                        <c:v>592.27947500000005</c:v>
                      </c:pt>
                      <c:pt idx="376">
                        <c:v>592.29418299999998</c:v>
                      </c:pt>
                      <c:pt idx="377">
                        <c:v>592.30978600000003</c:v>
                      </c:pt>
                      <c:pt idx="378">
                        <c:v>592.32207700000004</c:v>
                      </c:pt>
                      <c:pt idx="379">
                        <c:v>592.33511499999997</c:v>
                      </c:pt>
                      <c:pt idx="380">
                        <c:v>592.34763999999996</c:v>
                      </c:pt>
                      <c:pt idx="381">
                        <c:v>592.35959600000001</c:v>
                      </c:pt>
                      <c:pt idx="382">
                        <c:v>592.370993</c:v>
                      </c:pt>
                      <c:pt idx="383">
                        <c:v>592.38182900000004</c:v>
                      </c:pt>
                      <c:pt idx="384">
                        <c:v>592.39219800000001</c:v>
                      </c:pt>
                      <c:pt idx="385">
                        <c:v>592.40190099999995</c:v>
                      </c:pt>
                      <c:pt idx="386">
                        <c:v>592.41104600000006</c:v>
                      </c:pt>
                      <c:pt idx="387">
                        <c:v>592.42050099999994</c:v>
                      </c:pt>
                      <c:pt idx="388">
                        <c:v>592.42787799999996</c:v>
                      </c:pt>
                      <c:pt idx="389">
                        <c:v>592.43546700000002</c:v>
                      </c:pt>
                      <c:pt idx="390">
                        <c:v>592.44249600000001</c:v>
                      </c:pt>
                      <c:pt idx="391">
                        <c:v>592.44903399999998</c:v>
                      </c:pt>
                      <c:pt idx="392">
                        <c:v>592.455108</c:v>
                      </c:pt>
                      <c:pt idx="393">
                        <c:v>592.46059600000001</c:v>
                      </c:pt>
                      <c:pt idx="394">
                        <c:v>592.46561599999995</c:v>
                      </c:pt>
                      <c:pt idx="395">
                        <c:v>592.47014999999999</c:v>
                      </c:pt>
                      <c:pt idx="396">
                        <c:v>592.47420799999998</c:v>
                      </c:pt>
                      <c:pt idx="397">
                        <c:v>592.47809199999995</c:v>
                      </c:pt>
                      <c:pt idx="398">
                        <c:v>592.48094400000002</c:v>
                      </c:pt>
                      <c:pt idx="399">
                        <c:v>592.48364700000002</c:v>
                      </c:pt>
                      <c:pt idx="400">
                        <c:v>592.48594100000003</c:v>
                      </c:pt>
                      <c:pt idx="401">
                        <c:v>592.487842</c:v>
                      </c:pt>
                      <c:pt idx="402">
                        <c:v>592.48941000000002</c:v>
                      </c:pt>
                      <c:pt idx="403">
                        <c:v>592.49380599999995</c:v>
                      </c:pt>
                      <c:pt idx="404">
                        <c:v>592.49380599999995</c:v>
                      </c:pt>
                      <c:pt idx="405">
                        <c:v>592.49380599999995</c:v>
                      </c:pt>
                      <c:pt idx="406">
                        <c:v>592.49380599999995</c:v>
                      </c:pt>
                      <c:pt idx="407">
                        <c:v>592.49380599999995</c:v>
                      </c:pt>
                      <c:pt idx="408">
                        <c:v>592.49380599999995</c:v>
                      </c:pt>
                      <c:pt idx="409">
                        <c:v>592.49380599999995</c:v>
                      </c:pt>
                      <c:pt idx="410">
                        <c:v>592.49380599999995</c:v>
                      </c:pt>
                      <c:pt idx="411">
                        <c:v>592.49380599999995</c:v>
                      </c:pt>
                      <c:pt idx="412">
                        <c:v>592.49380599999995</c:v>
                      </c:pt>
                      <c:pt idx="413">
                        <c:v>592.49380599999995</c:v>
                      </c:pt>
                      <c:pt idx="414">
                        <c:v>592.49380599999995</c:v>
                      </c:pt>
                      <c:pt idx="415">
                        <c:v>592.49380599999995</c:v>
                      </c:pt>
                      <c:pt idx="416">
                        <c:v>592.49380599999995</c:v>
                      </c:pt>
                      <c:pt idx="417">
                        <c:v>592.49380599999995</c:v>
                      </c:pt>
                      <c:pt idx="418">
                        <c:v>592.49380599999995</c:v>
                      </c:pt>
                      <c:pt idx="419">
                        <c:v>592.49380599999995</c:v>
                      </c:pt>
                      <c:pt idx="420">
                        <c:v>592.49380599999995</c:v>
                      </c:pt>
                      <c:pt idx="421">
                        <c:v>592.49380599999995</c:v>
                      </c:pt>
                      <c:pt idx="422">
                        <c:v>592.49380599999995</c:v>
                      </c:pt>
                      <c:pt idx="423">
                        <c:v>592.49380599999995</c:v>
                      </c:pt>
                      <c:pt idx="424">
                        <c:v>592.49380599999995</c:v>
                      </c:pt>
                      <c:pt idx="425">
                        <c:v>592.49380599999995</c:v>
                      </c:pt>
                      <c:pt idx="426">
                        <c:v>592.49380599999995</c:v>
                      </c:pt>
                      <c:pt idx="427">
                        <c:v>592.49380599999995</c:v>
                      </c:pt>
                      <c:pt idx="428">
                        <c:v>592.49380599999995</c:v>
                      </c:pt>
                      <c:pt idx="429">
                        <c:v>592.49380599999995</c:v>
                      </c:pt>
                      <c:pt idx="430">
                        <c:v>592.49380599999995</c:v>
                      </c:pt>
                      <c:pt idx="431">
                        <c:v>592.49380599999995</c:v>
                      </c:pt>
                      <c:pt idx="432">
                        <c:v>592.49380599999995</c:v>
                      </c:pt>
                      <c:pt idx="433">
                        <c:v>592.49380599999995</c:v>
                      </c:pt>
                      <c:pt idx="434">
                        <c:v>592.49380599999995</c:v>
                      </c:pt>
                      <c:pt idx="435">
                        <c:v>592.49380599999995</c:v>
                      </c:pt>
                      <c:pt idx="436">
                        <c:v>592.49380599999995</c:v>
                      </c:pt>
                      <c:pt idx="437">
                        <c:v>592.49380599999995</c:v>
                      </c:pt>
                      <c:pt idx="438">
                        <c:v>592.49380599999995</c:v>
                      </c:pt>
                      <c:pt idx="439">
                        <c:v>592.49380599999995</c:v>
                      </c:pt>
                      <c:pt idx="440">
                        <c:v>592.49380599999995</c:v>
                      </c:pt>
                      <c:pt idx="441">
                        <c:v>592.49380599999995</c:v>
                      </c:pt>
                      <c:pt idx="442">
                        <c:v>592.49380599999995</c:v>
                      </c:pt>
                      <c:pt idx="443">
                        <c:v>592.49380599999995</c:v>
                      </c:pt>
                      <c:pt idx="444">
                        <c:v>592.49380599999995</c:v>
                      </c:pt>
                      <c:pt idx="445">
                        <c:v>592.49380599999995</c:v>
                      </c:pt>
                      <c:pt idx="446">
                        <c:v>592.49380599999995</c:v>
                      </c:pt>
                      <c:pt idx="447">
                        <c:v>592.49380599999995</c:v>
                      </c:pt>
                      <c:pt idx="448">
                        <c:v>592.49380599999995</c:v>
                      </c:pt>
                      <c:pt idx="449">
                        <c:v>592.49380599999995</c:v>
                      </c:pt>
                      <c:pt idx="450">
                        <c:v>592.49380599999995</c:v>
                      </c:pt>
                      <c:pt idx="451">
                        <c:v>592.49380599999995</c:v>
                      </c:pt>
                      <c:pt idx="452">
                        <c:v>592.49380599999995</c:v>
                      </c:pt>
                      <c:pt idx="453">
                        <c:v>592.49380599999995</c:v>
                      </c:pt>
                      <c:pt idx="454">
                        <c:v>592.49380599999995</c:v>
                      </c:pt>
                      <c:pt idx="455">
                        <c:v>592.49380599999995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E59D-4D6D-8962-B37F2C81784C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'Before Tuning'!$E$1</c15:sqref>
                        </c15:formulaRef>
                      </c:ext>
                    </c:extLst>
                    <c:strCache>
                      <c:ptCount val="1"/>
                      <c:pt idx="0">
                        <c:v>angle[1]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'Before Tuning'!$A$1:$A$457</c15:sqref>
                        </c15:formulaRef>
                      </c:ext>
                    </c:extLst>
                    <c:strCache>
                      <c:ptCount val="457"/>
                      <c:pt idx="0">
                        <c:v>time [nsec]</c:v>
                      </c:pt>
                      <c:pt idx="1">
                        <c:v>4.126072</c:v>
                      </c:pt>
                      <c:pt idx="2">
                        <c:v>4.136122</c:v>
                      </c:pt>
                      <c:pt idx="3">
                        <c:v>4.146245</c:v>
                      </c:pt>
                      <c:pt idx="4">
                        <c:v>4.156351</c:v>
                      </c:pt>
                      <c:pt idx="5">
                        <c:v>4.166503</c:v>
                      </c:pt>
                      <c:pt idx="6">
                        <c:v>4.176692</c:v>
                      </c:pt>
                      <c:pt idx="7">
                        <c:v>4.186817</c:v>
                      </c:pt>
                      <c:pt idx="8">
                        <c:v>4.196986</c:v>
                      </c:pt>
                      <c:pt idx="9">
                        <c:v>4.207155</c:v>
                      </c:pt>
                      <c:pt idx="10">
                        <c:v>4.217247</c:v>
                      </c:pt>
                      <c:pt idx="11">
                        <c:v>4.227716</c:v>
                      </c:pt>
                      <c:pt idx="12">
                        <c:v>4.237871</c:v>
                      </c:pt>
                      <c:pt idx="13">
                        <c:v>4.247997</c:v>
                      </c:pt>
                      <c:pt idx="14">
                        <c:v>4.258126</c:v>
                      </c:pt>
                      <c:pt idx="15">
                        <c:v>4.268364</c:v>
                      </c:pt>
                      <c:pt idx="16">
                        <c:v>4.278445</c:v>
                      </c:pt>
                      <c:pt idx="17">
                        <c:v>4.288543</c:v>
                      </c:pt>
                      <c:pt idx="18">
                        <c:v>4.298721</c:v>
                      </c:pt>
                      <c:pt idx="19">
                        <c:v>4.30887</c:v>
                      </c:pt>
                      <c:pt idx="20">
                        <c:v>4.319455</c:v>
                      </c:pt>
                      <c:pt idx="21">
                        <c:v>4.329243</c:v>
                      </c:pt>
                      <c:pt idx="22">
                        <c:v>4.339377</c:v>
                      </c:pt>
                      <c:pt idx="23">
                        <c:v>4.349481</c:v>
                      </c:pt>
                      <c:pt idx="24">
                        <c:v>4.359703</c:v>
                      </c:pt>
                      <c:pt idx="25">
                        <c:v>4.369822</c:v>
                      </c:pt>
                      <c:pt idx="26">
                        <c:v>4.379941</c:v>
                      </c:pt>
                      <c:pt idx="27">
                        <c:v>4.390127</c:v>
                      </c:pt>
                      <c:pt idx="28">
                        <c:v>4.400309</c:v>
                      </c:pt>
                      <c:pt idx="29">
                        <c:v>4.410442</c:v>
                      </c:pt>
                      <c:pt idx="30">
                        <c:v>4.42092</c:v>
                      </c:pt>
                      <c:pt idx="31">
                        <c:v>4.430821</c:v>
                      </c:pt>
                      <c:pt idx="32">
                        <c:v>4.448805</c:v>
                      </c:pt>
                      <c:pt idx="33">
                        <c:v>4.453376</c:v>
                      </c:pt>
                      <c:pt idx="34">
                        <c:v>4.463548</c:v>
                      </c:pt>
                      <c:pt idx="35">
                        <c:v>4.473817</c:v>
                      </c:pt>
                      <c:pt idx="36">
                        <c:v>4.483857</c:v>
                      </c:pt>
                      <c:pt idx="37">
                        <c:v>4.494048</c:v>
                      </c:pt>
                      <c:pt idx="38">
                        <c:v>4.504183</c:v>
                      </c:pt>
                      <c:pt idx="39">
                        <c:v>4.514283</c:v>
                      </c:pt>
                      <c:pt idx="40">
                        <c:v>4.524465</c:v>
                      </c:pt>
                      <c:pt idx="41">
                        <c:v>4.534689</c:v>
                      </c:pt>
                      <c:pt idx="42">
                        <c:v>4.544846</c:v>
                      </c:pt>
                      <c:pt idx="43">
                        <c:v>4.554986</c:v>
                      </c:pt>
                      <c:pt idx="44">
                        <c:v>4.565104</c:v>
                      </c:pt>
                      <c:pt idx="45">
                        <c:v>4.575354</c:v>
                      </c:pt>
                      <c:pt idx="46">
                        <c:v>4.585444</c:v>
                      </c:pt>
                      <c:pt idx="47">
                        <c:v>4.595598</c:v>
                      </c:pt>
                      <c:pt idx="48">
                        <c:v>4.605703</c:v>
                      </c:pt>
                      <c:pt idx="49">
                        <c:v>4.61586</c:v>
                      </c:pt>
                      <c:pt idx="50">
                        <c:v>4.626041</c:v>
                      </c:pt>
                      <c:pt idx="51">
                        <c:v>4.636258</c:v>
                      </c:pt>
                      <c:pt idx="52">
                        <c:v>4.646427</c:v>
                      </c:pt>
                      <c:pt idx="53">
                        <c:v>4.656562</c:v>
                      </c:pt>
                      <c:pt idx="54">
                        <c:v>4.666704</c:v>
                      </c:pt>
                      <c:pt idx="55">
                        <c:v>4.676803</c:v>
                      </c:pt>
                      <c:pt idx="56">
                        <c:v>4.687164</c:v>
                      </c:pt>
                      <c:pt idx="57">
                        <c:v>4.697173</c:v>
                      </c:pt>
                      <c:pt idx="58">
                        <c:v>4.70732</c:v>
                      </c:pt>
                      <c:pt idx="59">
                        <c:v>4.717469</c:v>
                      </c:pt>
                      <c:pt idx="60">
                        <c:v>4.727608</c:v>
                      </c:pt>
                      <c:pt idx="61">
                        <c:v>4.737885</c:v>
                      </c:pt>
                      <c:pt idx="62">
                        <c:v>4.748004</c:v>
                      </c:pt>
                      <c:pt idx="63">
                        <c:v>4.758153</c:v>
                      </c:pt>
                      <c:pt idx="64">
                        <c:v>4.768263</c:v>
                      </c:pt>
                      <c:pt idx="65">
                        <c:v>4.778363</c:v>
                      </c:pt>
                      <c:pt idx="66">
                        <c:v>4.788543</c:v>
                      </c:pt>
                      <c:pt idx="67">
                        <c:v>4.798737</c:v>
                      </c:pt>
                      <c:pt idx="68">
                        <c:v>4.809473</c:v>
                      </c:pt>
                      <c:pt idx="69">
                        <c:v>4.819063</c:v>
                      </c:pt>
                      <c:pt idx="70">
                        <c:v>4.829589</c:v>
                      </c:pt>
                      <c:pt idx="71">
                        <c:v>4.83942</c:v>
                      </c:pt>
                      <c:pt idx="72">
                        <c:v>4.849492</c:v>
                      </c:pt>
                      <c:pt idx="73">
                        <c:v>4.859643</c:v>
                      </c:pt>
                      <c:pt idx="74">
                        <c:v>4.869799</c:v>
                      </c:pt>
                      <c:pt idx="75">
                        <c:v>4.879962</c:v>
                      </c:pt>
                      <c:pt idx="76">
                        <c:v>4.890118</c:v>
                      </c:pt>
                      <c:pt idx="77">
                        <c:v>4.900244</c:v>
                      </c:pt>
                      <c:pt idx="78">
                        <c:v>4.910455</c:v>
                      </c:pt>
                      <c:pt idx="79">
                        <c:v>4.920598</c:v>
                      </c:pt>
                      <c:pt idx="80">
                        <c:v>4.931073</c:v>
                      </c:pt>
                      <c:pt idx="81">
                        <c:v>4.941225</c:v>
                      </c:pt>
                      <c:pt idx="82">
                        <c:v>4.951388</c:v>
                      </c:pt>
                      <c:pt idx="83">
                        <c:v>4.96153</c:v>
                      </c:pt>
                      <c:pt idx="84">
                        <c:v>4.971609</c:v>
                      </c:pt>
                      <c:pt idx="85">
                        <c:v>4.982195</c:v>
                      </c:pt>
                      <c:pt idx="86">
                        <c:v>4.992014</c:v>
                      </c:pt>
                      <c:pt idx="87">
                        <c:v>5.002103</c:v>
                      </c:pt>
                      <c:pt idx="88">
                        <c:v>5.012274</c:v>
                      </c:pt>
                      <c:pt idx="89">
                        <c:v>5.022404</c:v>
                      </c:pt>
                      <c:pt idx="90">
                        <c:v>5.032543</c:v>
                      </c:pt>
                      <c:pt idx="91">
                        <c:v>5.042779</c:v>
                      </c:pt>
                      <c:pt idx="92">
                        <c:v>5.05295</c:v>
                      </c:pt>
                      <c:pt idx="93">
                        <c:v>5.063092</c:v>
                      </c:pt>
                      <c:pt idx="94">
                        <c:v>5.0732</c:v>
                      </c:pt>
                      <c:pt idx="95">
                        <c:v>5.083357</c:v>
                      </c:pt>
                      <c:pt idx="96">
                        <c:v>5.093545</c:v>
                      </c:pt>
                      <c:pt idx="97">
                        <c:v>5.103718</c:v>
                      </c:pt>
                      <c:pt idx="98">
                        <c:v>5.113846</c:v>
                      </c:pt>
                      <c:pt idx="99">
                        <c:v>5.123985</c:v>
                      </c:pt>
                      <c:pt idx="100">
                        <c:v>5.134205</c:v>
                      </c:pt>
                      <c:pt idx="101">
                        <c:v>5.144459</c:v>
                      </c:pt>
                      <c:pt idx="102">
                        <c:v>5.154563</c:v>
                      </c:pt>
                      <c:pt idx="103">
                        <c:v>5.164753</c:v>
                      </c:pt>
                      <c:pt idx="104">
                        <c:v>5.174889</c:v>
                      </c:pt>
                      <c:pt idx="105">
                        <c:v>5.18515</c:v>
                      </c:pt>
                      <c:pt idx="106">
                        <c:v>5.195261</c:v>
                      </c:pt>
                      <c:pt idx="107">
                        <c:v>5.205393</c:v>
                      </c:pt>
                      <c:pt idx="108">
                        <c:v>5.215641</c:v>
                      </c:pt>
                      <c:pt idx="109">
                        <c:v>5.22567</c:v>
                      </c:pt>
                      <c:pt idx="110">
                        <c:v>5.23588</c:v>
                      </c:pt>
                      <c:pt idx="111">
                        <c:v>5.246135</c:v>
                      </c:pt>
                      <c:pt idx="112">
                        <c:v>5.256229</c:v>
                      </c:pt>
                      <c:pt idx="113">
                        <c:v>5.266373</c:v>
                      </c:pt>
                      <c:pt idx="114">
                        <c:v>5.276607</c:v>
                      </c:pt>
                      <c:pt idx="115">
                        <c:v>5.286666</c:v>
                      </c:pt>
                      <c:pt idx="116">
                        <c:v>5.296858</c:v>
                      </c:pt>
                      <c:pt idx="117">
                        <c:v>5.306984</c:v>
                      </c:pt>
                      <c:pt idx="118">
                        <c:v>5.317128</c:v>
                      </c:pt>
                      <c:pt idx="119">
                        <c:v>5.327287</c:v>
                      </c:pt>
                      <c:pt idx="120">
                        <c:v>5.337403</c:v>
                      </c:pt>
                      <c:pt idx="121">
                        <c:v>5.347659</c:v>
                      </c:pt>
                      <c:pt idx="122">
                        <c:v>5.357741</c:v>
                      </c:pt>
                      <c:pt idx="123">
                        <c:v>5.367989</c:v>
                      </c:pt>
                      <c:pt idx="124">
                        <c:v>5.378115</c:v>
                      </c:pt>
                      <c:pt idx="125">
                        <c:v>5.388351</c:v>
                      </c:pt>
                      <c:pt idx="126">
                        <c:v>5.39856</c:v>
                      </c:pt>
                      <c:pt idx="127">
                        <c:v>5.408562</c:v>
                      </c:pt>
                      <c:pt idx="128">
                        <c:v>5.418708</c:v>
                      </c:pt>
                      <c:pt idx="129">
                        <c:v>5.428885</c:v>
                      </c:pt>
                      <c:pt idx="130">
                        <c:v>5.439437</c:v>
                      </c:pt>
                      <c:pt idx="131">
                        <c:v>5.449505</c:v>
                      </c:pt>
                      <c:pt idx="132">
                        <c:v>5.459611</c:v>
                      </c:pt>
                      <c:pt idx="133">
                        <c:v>5.469743</c:v>
                      </c:pt>
                      <c:pt idx="134">
                        <c:v>5.480118</c:v>
                      </c:pt>
                      <c:pt idx="135">
                        <c:v>5.490248</c:v>
                      </c:pt>
                      <c:pt idx="136">
                        <c:v>5.500458</c:v>
                      </c:pt>
                      <c:pt idx="137">
                        <c:v>5.51056</c:v>
                      </c:pt>
                      <c:pt idx="138">
                        <c:v>5.5207</c:v>
                      </c:pt>
                      <c:pt idx="139">
                        <c:v>5.530808</c:v>
                      </c:pt>
                      <c:pt idx="140">
                        <c:v>5.541206</c:v>
                      </c:pt>
                      <c:pt idx="141">
                        <c:v>5.551205</c:v>
                      </c:pt>
                      <c:pt idx="142">
                        <c:v>5.561315</c:v>
                      </c:pt>
                      <c:pt idx="143">
                        <c:v>5.57146</c:v>
                      </c:pt>
                      <c:pt idx="144">
                        <c:v>5.58179</c:v>
                      </c:pt>
                      <c:pt idx="145">
                        <c:v>5.591814</c:v>
                      </c:pt>
                      <c:pt idx="146">
                        <c:v>5.60191</c:v>
                      </c:pt>
                      <c:pt idx="147">
                        <c:v>5.612048</c:v>
                      </c:pt>
                      <c:pt idx="148">
                        <c:v>5.622255</c:v>
                      </c:pt>
                      <c:pt idx="149">
                        <c:v>5.632347</c:v>
                      </c:pt>
                      <c:pt idx="150">
                        <c:v>5.642534</c:v>
                      </c:pt>
                      <c:pt idx="151">
                        <c:v>5.652749</c:v>
                      </c:pt>
                      <c:pt idx="152">
                        <c:v>5.6629</c:v>
                      </c:pt>
                      <c:pt idx="153">
                        <c:v>5.673102</c:v>
                      </c:pt>
                      <c:pt idx="154">
                        <c:v>5.683183</c:v>
                      </c:pt>
                      <c:pt idx="155">
                        <c:v>5.693398</c:v>
                      </c:pt>
                      <c:pt idx="156">
                        <c:v>5.703624</c:v>
                      </c:pt>
                      <c:pt idx="157">
                        <c:v>5.713702</c:v>
                      </c:pt>
                      <c:pt idx="158">
                        <c:v>5.723862</c:v>
                      </c:pt>
                      <c:pt idx="159">
                        <c:v>5.734097</c:v>
                      </c:pt>
                      <c:pt idx="160">
                        <c:v>5.74419</c:v>
                      </c:pt>
                      <c:pt idx="161">
                        <c:v>5.762519</c:v>
                      </c:pt>
                      <c:pt idx="162">
                        <c:v>5.767123</c:v>
                      </c:pt>
                      <c:pt idx="163">
                        <c:v>5.777292</c:v>
                      </c:pt>
                      <c:pt idx="164">
                        <c:v>5.78751</c:v>
                      </c:pt>
                      <c:pt idx="165">
                        <c:v>5.797964</c:v>
                      </c:pt>
                      <c:pt idx="166">
                        <c:v>5.808118</c:v>
                      </c:pt>
                      <c:pt idx="167">
                        <c:v>5.81835</c:v>
                      </c:pt>
                      <c:pt idx="168">
                        <c:v>5.828451</c:v>
                      </c:pt>
                      <c:pt idx="169">
                        <c:v>5.838594</c:v>
                      </c:pt>
                      <c:pt idx="170">
                        <c:v>5.85074</c:v>
                      </c:pt>
                      <c:pt idx="171">
                        <c:v>5.858901</c:v>
                      </c:pt>
                      <c:pt idx="172">
                        <c:v>5.870802</c:v>
                      </c:pt>
                      <c:pt idx="173">
                        <c:v>5.87994</c:v>
                      </c:pt>
                      <c:pt idx="174">
                        <c:v>5.88979</c:v>
                      </c:pt>
                      <c:pt idx="175">
                        <c:v>5.899971</c:v>
                      </c:pt>
                      <c:pt idx="176">
                        <c:v>5.910081</c:v>
                      </c:pt>
                      <c:pt idx="177">
                        <c:v>5.920256</c:v>
                      </c:pt>
                      <c:pt idx="178">
                        <c:v>5.930418</c:v>
                      </c:pt>
                      <c:pt idx="179">
                        <c:v>5.940952</c:v>
                      </c:pt>
                      <c:pt idx="180">
                        <c:v>5.951701</c:v>
                      </c:pt>
                      <c:pt idx="181">
                        <c:v>5.960895</c:v>
                      </c:pt>
                      <c:pt idx="182">
                        <c:v>5.971025</c:v>
                      </c:pt>
                      <c:pt idx="183">
                        <c:v>5.981115</c:v>
                      </c:pt>
                      <c:pt idx="184">
                        <c:v>5.991313</c:v>
                      </c:pt>
                      <c:pt idx="185">
                        <c:v>6.001495</c:v>
                      </c:pt>
                      <c:pt idx="186">
                        <c:v>6.011619</c:v>
                      </c:pt>
                      <c:pt idx="187">
                        <c:v>6.021763</c:v>
                      </c:pt>
                      <c:pt idx="188">
                        <c:v>6.039786</c:v>
                      </c:pt>
                      <c:pt idx="189">
                        <c:v>6.044316</c:v>
                      </c:pt>
                      <c:pt idx="190">
                        <c:v>6.055989</c:v>
                      </c:pt>
                      <c:pt idx="191">
                        <c:v>6.066041</c:v>
                      </c:pt>
                      <c:pt idx="192">
                        <c:v>6.076168</c:v>
                      </c:pt>
                      <c:pt idx="193">
                        <c:v>6.086356</c:v>
                      </c:pt>
                      <c:pt idx="194">
                        <c:v>6.096442</c:v>
                      </c:pt>
                      <c:pt idx="195">
                        <c:v>6.106745</c:v>
                      </c:pt>
                      <c:pt idx="196">
                        <c:v>6.116899</c:v>
                      </c:pt>
                      <c:pt idx="197">
                        <c:v>6.127065</c:v>
                      </c:pt>
                      <c:pt idx="198">
                        <c:v>6.1373</c:v>
                      </c:pt>
                      <c:pt idx="199">
                        <c:v>6.147408</c:v>
                      </c:pt>
                      <c:pt idx="200">
                        <c:v>6.158155</c:v>
                      </c:pt>
                      <c:pt idx="201">
                        <c:v>6.168034</c:v>
                      </c:pt>
                      <c:pt idx="202">
                        <c:v>6.178108</c:v>
                      </c:pt>
                      <c:pt idx="203">
                        <c:v>6.188247</c:v>
                      </c:pt>
                      <c:pt idx="204">
                        <c:v>6.198381</c:v>
                      </c:pt>
                      <c:pt idx="205">
                        <c:v>6.208719</c:v>
                      </c:pt>
                      <c:pt idx="206">
                        <c:v>6.218687</c:v>
                      </c:pt>
                      <c:pt idx="207">
                        <c:v>6.228834</c:v>
                      </c:pt>
                      <c:pt idx="208">
                        <c:v>6.239049</c:v>
                      </c:pt>
                      <c:pt idx="209">
                        <c:v>6.249514</c:v>
                      </c:pt>
                      <c:pt idx="210">
                        <c:v>6.259382</c:v>
                      </c:pt>
                      <c:pt idx="211">
                        <c:v>6.269487</c:v>
                      </c:pt>
                      <c:pt idx="212">
                        <c:v>6.279697</c:v>
                      </c:pt>
                      <c:pt idx="213">
                        <c:v>6.28976</c:v>
                      </c:pt>
                      <c:pt idx="214">
                        <c:v>6.299931</c:v>
                      </c:pt>
                      <c:pt idx="215">
                        <c:v>6.310066</c:v>
                      </c:pt>
                      <c:pt idx="216">
                        <c:v>6.32025</c:v>
                      </c:pt>
                      <c:pt idx="217">
                        <c:v>6.330618</c:v>
                      </c:pt>
                      <c:pt idx="218">
                        <c:v>6.340549</c:v>
                      </c:pt>
                      <c:pt idx="219">
                        <c:v>6.351005</c:v>
                      </c:pt>
                      <c:pt idx="220">
                        <c:v>6.361185</c:v>
                      </c:pt>
                      <c:pt idx="221">
                        <c:v>6.370984</c:v>
                      </c:pt>
                      <c:pt idx="222">
                        <c:v>6.381146</c:v>
                      </c:pt>
                      <c:pt idx="223">
                        <c:v>6.39128</c:v>
                      </c:pt>
                      <c:pt idx="224">
                        <c:v>6.401464</c:v>
                      </c:pt>
                      <c:pt idx="225">
                        <c:v>6.411595</c:v>
                      </c:pt>
                      <c:pt idx="226">
                        <c:v>6.421815</c:v>
                      </c:pt>
                      <c:pt idx="227">
                        <c:v>6.432038</c:v>
                      </c:pt>
                      <c:pt idx="228">
                        <c:v>6.442033</c:v>
                      </c:pt>
                      <c:pt idx="229">
                        <c:v>6.452445</c:v>
                      </c:pt>
                      <c:pt idx="230">
                        <c:v>6.462704</c:v>
                      </c:pt>
                      <c:pt idx="231">
                        <c:v>6.472806</c:v>
                      </c:pt>
                      <c:pt idx="232">
                        <c:v>6.483013</c:v>
                      </c:pt>
                      <c:pt idx="233">
                        <c:v>6.493151</c:v>
                      </c:pt>
                      <c:pt idx="234">
                        <c:v>6.503341</c:v>
                      </c:pt>
                      <c:pt idx="235">
                        <c:v>6.513454</c:v>
                      </c:pt>
                      <c:pt idx="236">
                        <c:v>6.523634</c:v>
                      </c:pt>
                      <c:pt idx="237">
                        <c:v>6.533781</c:v>
                      </c:pt>
                      <c:pt idx="238">
                        <c:v>6.543946</c:v>
                      </c:pt>
                      <c:pt idx="239">
                        <c:v>6.554137</c:v>
                      </c:pt>
                      <c:pt idx="240">
                        <c:v>6.564346</c:v>
                      </c:pt>
                      <c:pt idx="241">
                        <c:v>6.574495</c:v>
                      </c:pt>
                      <c:pt idx="242">
                        <c:v>6.584614</c:v>
                      </c:pt>
                      <c:pt idx="243">
                        <c:v>6.594783</c:v>
                      </c:pt>
                      <c:pt idx="244">
                        <c:v>6.604889</c:v>
                      </c:pt>
                      <c:pt idx="245">
                        <c:v>6.615092</c:v>
                      </c:pt>
                      <c:pt idx="246">
                        <c:v>6.625337</c:v>
                      </c:pt>
                      <c:pt idx="247">
                        <c:v>6.635451</c:v>
                      </c:pt>
                      <c:pt idx="248">
                        <c:v>6.645597</c:v>
                      </c:pt>
                      <c:pt idx="249">
                        <c:v>6.655786</c:v>
                      </c:pt>
                      <c:pt idx="250">
                        <c:v>6.666017</c:v>
                      </c:pt>
                      <c:pt idx="251">
                        <c:v>6.676103</c:v>
                      </c:pt>
                      <c:pt idx="252">
                        <c:v>6.686285</c:v>
                      </c:pt>
                      <c:pt idx="253">
                        <c:v>6.696514</c:v>
                      </c:pt>
                      <c:pt idx="254">
                        <c:v>6.706526</c:v>
                      </c:pt>
                      <c:pt idx="255">
                        <c:v>6.716737</c:v>
                      </c:pt>
                      <c:pt idx="256">
                        <c:v>6.72688</c:v>
                      </c:pt>
                      <c:pt idx="257">
                        <c:v>6.737063</c:v>
                      </c:pt>
                      <c:pt idx="258">
                        <c:v>6.747198</c:v>
                      </c:pt>
                      <c:pt idx="259">
                        <c:v>6.757299</c:v>
                      </c:pt>
                      <c:pt idx="260">
                        <c:v>6.767635</c:v>
                      </c:pt>
                      <c:pt idx="261">
                        <c:v>6.777668</c:v>
                      </c:pt>
                      <c:pt idx="262">
                        <c:v>6.787886</c:v>
                      </c:pt>
                      <c:pt idx="263">
                        <c:v>6.797992</c:v>
                      </c:pt>
                      <c:pt idx="264">
                        <c:v>6.808329</c:v>
                      </c:pt>
                      <c:pt idx="265">
                        <c:v>6.828337</c:v>
                      </c:pt>
                      <c:pt idx="266">
                        <c:v>6.83292</c:v>
                      </c:pt>
                      <c:pt idx="267">
                        <c:v>6.843077</c:v>
                      </c:pt>
                      <c:pt idx="268">
                        <c:v>6.8532</c:v>
                      </c:pt>
                      <c:pt idx="269">
                        <c:v>6.864829</c:v>
                      </c:pt>
                      <c:pt idx="270">
                        <c:v>6.873591</c:v>
                      </c:pt>
                      <c:pt idx="271">
                        <c:v>6.883734</c:v>
                      </c:pt>
                      <c:pt idx="272">
                        <c:v>6.893913</c:v>
                      </c:pt>
                      <c:pt idx="273">
                        <c:v>6.904081</c:v>
                      </c:pt>
                      <c:pt idx="274">
                        <c:v>6.914248</c:v>
                      </c:pt>
                      <c:pt idx="275">
                        <c:v>6.924381</c:v>
                      </c:pt>
                      <c:pt idx="276">
                        <c:v>6.934557</c:v>
                      </c:pt>
                      <c:pt idx="277">
                        <c:v>6.944763</c:v>
                      </c:pt>
                      <c:pt idx="278">
                        <c:v>6.954835</c:v>
                      </c:pt>
                      <c:pt idx="279">
                        <c:v>6.966351</c:v>
                      </c:pt>
                      <c:pt idx="280">
                        <c:v>6.975235</c:v>
                      </c:pt>
                      <c:pt idx="281">
                        <c:v>6.985438</c:v>
                      </c:pt>
                      <c:pt idx="282">
                        <c:v>6.997333</c:v>
                      </c:pt>
                      <c:pt idx="283">
                        <c:v>7.007411</c:v>
                      </c:pt>
                      <c:pt idx="284">
                        <c:v>7.017593</c:v>
                      </c:pt>
                      <c:pt idx="285">
                        <c:v>7.027742</c:v>
                      </c:pt>
                      <c:pt idx="286">
                        <c:v>7.037953</c:v>
                      </c:pt>
                      <c:pt idx="287">
                        <c:v>7.04837</c:v>
                      </c:pt>
                      <c:pt idx="288">
                        <c:v>7.058341</c:v>
                      </c:pt>
                      <c:pt idx="289">
                        <c:v>7.069471</c:v>
                      </c:pt>
                      <c:pt idx="290">
                        <c:v>7.078603</c:v>
                      </c:pt>
                      <c:pt idx="291">
                        <c:v>7.088722</c:v>
                      </c:pt>
                      <c:pt idx="292">
                        <c:v>7.098838</c:v>
                      </c:pt>
                      <c:pt idx="293">
                        <c:v>7.109454</c:v>
                      </c:pt>
                      <c:pt idx="294">
                        <c:v>7.119138</c:v>
                      </c:pt>
                      <c:pt idx="295">
                        <c:v>7.129388</c:v>
                      </c:pt>
                      <c:pt idx="296">
                        <c:v>7.139458</c:v>
                      </c:pt>
                      <c:pt idx="297">
                        <c:v>7.149875</c:v>
                      </c:pt>
                      <c:pt idx="298">
                        <c:v>7.159826</c:v>
                      </c:pt>
                      <c:pt idx="299">
                        <c:v>7.171156</c:v>
                      </c:pt>
                      <c:pt idx="300">
                        <c:v>7.180066</c:v>
                      </c:pt>
                      <c:pt idx="301">
                        <c:v>7.19021</c:v>
                      </c:pt>
                      <c:pt idx="302">
                        <c:v>7.200455</c:v>
                      </c:pt>
                      <c:pt idx="303">
                        <c:v>7.210936</c:v>
                      </c:pt>
                      <c:pt idx="304">
                        <c:v>7.220719</c:v>
                      </c:pt>
                      <c:pt idx="305">
                        <c:v>7.230795</c:v>
                      </c:pt>
                      <c:pt idx="306">
                        <c:v>7.240978</c:v>
                      </c:pt>
                      <c:pt idx="307">
                        <c:v>7.251062</c:v>
                      </c:pt>
                      <c:pt idx="308">
                        <c:v>7.261438</c:v>
                      </c:pt>
                      <c:pt idx="309">
                        <c:v>7.272836</c:v>
                      </c:pt>
                      <c:pt idx="310">
                        <c:v>7.281772</c:v>
                      </c:pt>
                      <c:pt idx="311">
                        <c:v>7.291981</c:v>
                      </c:pt>
                      <c:pt idx="312">
                        <c:v>7.302055</c:v>
                      </c:pt>
                      <c:pt idx="313">
                        <c:v>7.312204</c:v>
                      </c:pt>
                      <c:pt idx="314">
                        <c:v>7.32257</c:v>
                      </c:pt>
                      <c:pt idx="315">
                        <c:v>7.332689</c:v>
                      </c:pt>
                      <c:pt idx="316">
                        <c:v>7.342857</c:v>
                      </c:pt>
                      <c:pt idx="317">
                        <c:v>7.352971</c:v>
                      </c:pt>
                      <c:pt idx="318">
                        <c:v>7.36317</c:v>
                      </c:pt>
                      <c:pt idx="319">
                        <c:v>7.374488</c:v>
                      </c:pt>
                      <c:pt idx="320">
                        <c:v>7.383515</c:v>
                      </c:pt>
                      <c:pt idx="321">
                        <c:v>7.393656</c:v>
                      </c:pt>
                      <c:pt idx="322">
                        <c:v>7.404032</c:v>
                      </c:pt>
                      <c:pt idx="323">
                        <c:v>7.414214</c:v>
                      </c:pt>
                      <c:pt idx="324">
                        <c:v>7.424197</c:v>
                      </c:pt>
                      <c:pt idx="325">
                        <c:v>7.434303</c:v>
                      </c:pt>
                      <c:pt idx="326">
                        <c:v>7.444453</c:v>
                      </c:pt>
                      <c:pt idx="327">
                        <c:v>7.454648</c:v>
                      </c:pt>
                      <c:pt idx="328">
                        <c:v>7.464782</c:v>
                      </c:pt>
                      <c:pt idx="329">
                        <c:v>7.476206</c:v>
                      </c:pt>
                      <c:pt idx="330">
                        <c:v>7.485144</c:v>
                      </c:pt>
                      <c:pt idx="331">
                        <c:v>7.495311</c:v>
                      </c:pt>
                      <c:pt idx="332">
                        <c:v>7.505489</c:v>
                      </c:pt>
                      <c:pt idx="333">
                        <c:v>7.515614</c:v>
                      </c:pt>
                      <c:pt idx="334">
                        <c:v>7.525778</c:v>
                      </c:pt>
                      <c:pt idx="335">
                        <c:v>7.53597</c:v>
                      </c:pt>
                      <c:pt idx="336">
                        <c:v>7.546097</c:v>
                      </c:pt>
                      <c:pt idx="337">
                        <c:v>7.556245</c:v>
                      </c:pt>
                      <c:pt idx="338">
                        <c:v>7.566432</c:v>
                      </c:pt>
                      <c:pt idx="339">
                        <c:v>7.577757</c:v>
                      </c:pt>
                      <c:pt idx="340">
                        <c:v>7.586773</c:v>
                      </c:pt>
                      <c:pt idx="341">
                        <c:v>7.596921</c:v>
                      </c:pt>
                      <c:pt idx="342">
                        <c:v>7.607028</c:v>
                      </c:pt>
                      <c:pt idx="343">
                        <c:v>7.617179</c:v>
                      </c:pt>
                      <c:pt idx="344">
                        <c:v>7.62736</c:v>
                      </c:pt>
                      <c:pt idx="345">
                        <c:v>7.637497</c:v>
                      </c:pt>
                      <c:pt idx="346">
                        <c:v>7.647776</c:v>
                      </c:pt>
                      <c:pt idx="347">
                        <c:v>7.657876</c:v>
                      </c:pt>
                      <c:pt idx="348">
                        <c:v>7.668222</c:v>
                      </c:pt>
                      <c:pt idx="349">
                        <c:v>7.679376</c:v>
                      </c:pt>
                      <c:pt idx="350">
                        <c:v>7.68839</c:v>
                      </c:pt>
                      <c:pt idx="351">
                        <c:v>7.698501</c:v>
                      </c:pt>
                      <c:pt idx="352">
                        <c:v>7.708641</c:v>
                      </c:pt>
                      <c:pt idx="353">
                        <c:v>7.718755</c:v>
                      </c:pt>
                      <c:pt idx="354">
                        <c:v>7.728986</c:v>
                      </c:pt>
                      <c:pt idx="355">
                        <c:v>7.739455</c:v>
                      </c:pt>
                      <c:pt idx="356">
                        <c:v>7.749587</c:v>
                      </c:pt>
                      <c:pt idx="357">
                        <c:v>7.759765</c:v>
                      </c:pt>
                      <c:pt idx="358">
                        <c:v>7.769885</c:v>
                      </c:pt>
                      <c:pt idx="359">
                        <c:v>7.781077</c:v>
                      </c:pt>
                      <c:pt idx="360">
                        <c:v>7.790209</c:v>
                      </c:pt>
                      <c:pt idx="361">
                        <c:v>7.808237</c:v>
                      </c:pt>
                      <c:pt idx="362">
                        <c:v>7.81276</c:v>
                      </c:pt>
                      <c:pt idx="363">
                        <c:v>7.823868</c:v>
                      </c:pt>
                      <c:pt idx="364">
                        <c:v>7.833881</c:v>
                      </c:pt>
                      <c:pt idx="365">
                        <c:v>7.844007</c:v>
                      </c:pt>
                      <c:pt idx="366">
                        <c:v>7.864642</c:v>
                      </c:pt>
                      <c:pt idx="367">
                        <c:v>7.869566</c:v>
                      </c:pt>
                      <c:pt idx="368">
                        <c:v>7.881047</c:v>
                      </c:pt>
                      <c:pt idx="369">
                        <c:v>7.889614</c:v>
                      </c:pt>
                      <c:pt idx="370">
                        <c:v>7.899723</c:v>
                      </c:pt>
                      <c:pt idx="371">
                        <c:v>7.909864</c:v>
                      </c:pt>
                      <c:pt idx="372">
                        <c:v>7.920033</c:v>
                      </c:pt>
                      <c:pt idx="373">
                        <c:v>7.930152</c:v>
                      </c:pt>
                      <c:pt idx="374">
                        <c:v>7.948299</c:v>
                      </c:pt>
                      <c:pt idx="375">
                        <c:v>7.952884</c:v>
                      </c:pt>
                      <c:pt idx="376">
                        <c:v>7.963045</c:v>
                      </c:pt>
                      <c:pt idx="377">
                        <c:v>7.97316</c:v>
                      </c:pt>
                      <c:pt idx="378">
                        <c:v>7.984384</c:v>
                      </c:pt>
                      <c:pt idx="379">
                        <c:v>7.993532</c:v>
                      </c:pt>
                      <c:pt idx="380">
                        <c:v>8.003665</c:v>
                      </c:pt>
                      <c:pt idx="381">
                        <c:v>8.013836</c:v>
                      </c:pt>
                      <c:pt idx="382">
                        <c:v>8.023997</c:v>
                      </c:pt>
                      <c:pt idx="383">
                        <c:v>8.034159</c:v>
                      </c:pt>
                      <c:pt idx="384">
                        <c:v>8.044313</c:v>
                      </c:pt>
                      <c:pt idx="385">
                        <c:v>8.054552</c:v>
                      </c:pt>
                      <c:pt idx="386">
                        <c:v>8.064672</c:v>
                      </c:pt>
                      <c:pt idx="387">
                        <c:v>8.074768</c:v>
                      </c:pt>
                      <c:pt idx="388">
                        <c:v>8.08596</c:v>
                      </c:pt>
                      <c:pt idx="389">
                        <c:v>8.095162</c:v>
                      </c:pt>
                      <c:pt idx="390">
                        <c:v>8.105324</c:v>
                      </c:pt>
                      <c:pt idx="391">
                        <c:v>8.11543</c:v>
                      </c:pt>
                      <c:pt idx="392">
                        <c:v>8.125578</c:v>
                      </c:pt>
                      <c:pt idx="393">
                        <c:v>8.135821</c:v>
                      </c:pt>
                      <c:pt idx="394">
                        <c:v>8.145914</c:v>
                      </c:pt>
                      <c:pt idx="395">
                        <c:v>8.156063</c:v>
                      </c:pt>
                      <c:pt idx="396">
                        <c:v>8.166219</c:v>
                      </c:pt>
                      <c:pt idx="397">
                        <c:v>8.176375</c:v>
                      </c:pt>
                      <c:pt idx="398">
                        <c:v>8.187587</c:v>
                      </c:pt>
                      <c:pt idx="399">
                        <c:v>8.196747</c:v>
                      </c:pt>
                      <c:pt idx="400">
                        <c:v>8.20689</c:v>
                      </c:pt>
                      <c:pt idx="401">
                        <c:v>8.217044</c:v>
                      </c:pt>
                      <c:pt idx="402">
                        <c:v>8.227152</c:v>
                      </c:pt>
                      <c:pt idx="403">
                        <c:v>8.237492</c:v>
                      </c:pt>
                      <c:pt idx="404">
                        <c:v>8.247485</c:v>
                      </c:pt>
                      <c:pt idx="405">
                        <c:v>8.257688</c:v>
                      </c:pt>
                      <c:pt idx="406">
                        <c:v>8.267857</c:v>
                      </c:pt>
                      <c:pt idx="407">
                        <c:v>8.278048</c:v>
                      </c:pt>
                      <c:pt idx="408">
                        <c:v>8.289278</c:v>
                      </c:pt>
                      <c:pt idx="409">
                        <c:v>8.298351</c:v>
                      </c:pt>
                      <c:pt idx="410">
                        <c:v>8.308478</c:v>
                      </c:pt>
                      <c:pt idx="411">
                        <c:v>8.318607</c:v>
                      </c:pt>
                      <c:pt idx="412">
                        <c:v>8.328733</c:v>
                      </c:pt>
                      <c:pt idx="413">
                        <c:v>8.338917</c:v>
                      </c:pt>
                      <c:pt idx="414">
                        <c:v>8.349099</c:v>
                      </c:pt>
                      <c:pt idx="415">
                        <c:v>8.359241</c:v>
                      </c:pt>
                      <c:pt idx="416">
                        <c:v>8.36938</c:v>
                      </c:pt>
                      <c:pt idx="417">
                        <c:v>8.379705</c:v>
                      </c:pt>
                      <c:pt idx="418">
                        <c:v>8.390964</c:v>
                      </c:pt>
                      <c:pt idx="419">
                        <c:v>8.399837</c:v>
                      </c:pt>
                      <c:pt idx="420">
                        <c:v>8.409954</c:v>
                      </c:pt>
                      <c:pt idx="421">
                        <c:v>8.420053</c:v>
                      </c:pt>
                      <c:pt idx="422">
                        <c:v>8.430227</c:v>
                      </c:pt>
                      <c:pt idx="423">
                        <c:v>8.440441</c:v>
                      </c:pt>
                      <c:pt idx="424">
                        <c:v>8.450537</c:v>
                      </c:pt>
                      <c:pt idx="425">
                        <c:v>8.460689</c:v>
                      </c:pt>
                      <c:pt idx="426">
                        <c:v>8.47082</c:v>
                      </c:pt>
                      <c:pt idx="427">
                        <c:v>8.48124</c:v>
                      </c:pt>
                      <c:pt idx="428">
                        <c:v>8.49256</c:v>
                      </c:pt>
                      <c:pt idx="429">
                        <c:v>8.501671</c:v>
                      </c:pt>
                      <c:pt idx="430">
                        <c:v>8.511843</c:v>
                      </c:pt>
                      <c:pt idx="431">
                        <c:v>8.521931</c:v>
                      </c:pt>
                      <c:pt idx="432">
                        <c:v>8.532426</c:v>
                      </c:pt>
                      <c:pt idx="433">
                        <c:v>8.54252</c:v>
                      </c:pt>
                      <c:pt idx="434">
                        <c:v>8.552652</c:v>
                      </c:pt>
                      <c:pt idx="435">
                        <c:v>8.562815</c:v>
                      </c:pt>
                      <c:pt idx="436">
                        <c:v>8.572941</c:v>
                      </c:pt>
                      <c:pt idx="437">
                        <c:v>8.583147</c:v>
                      </c:pt>
                      <c:pt idx="438">
                        <c:v>8.594272</c:v>
                      </c:pt>
                      <c:pt idx="439">
                        <c:v>8.603486</c:v>
                      </c:pt>
                      <c:pt idx="440">
                        <c:v>8.613775</c:v>
                      </c:pt>
                      <c:pt idx="441">
                        <c:v>8.624007</c:v>
                      </c:pt>
                      <c:pt idx="442">
                        <c:v>8.634037</c:v>
                      </c:pt>
                      <c:pt idx="443">
                        <c:v>8.644246</c:v>
                      </c:pt>
                      <c:pt idx="444">
                        <c:v>8.654387</c:v>
                      </c:pt>
                      <c:pt idx="445">
                        <c:v>8.664572</c:v>
                      </c:pt>
                      <c:pt idx="446">
                        <c:v>8.674703</c:v>
                      </c:pt>
                      <c:pt idx="447">
                        <c:v>8.684821</c:v>
                      </c:pt>
                      <c:pt idx="448">
                        <c:v>8.695722</c:v>
                      </c:pt>
                      <c:pt idx="449">
                        <c:v>8.705222</c:v>
                      </c:pt>
                      <c:pt idx="450">
                        <c:v>8.715491</c:v>
                      </c:pt>
                      <c:pt idx="451">
                        <c:v>8.725558</c:v>
                      </c:pt>
                      <c:pt idx="452">
                        <c:v>8.735659</c:v>
                      </c:pt>
                      <c:pt idx="453">
                        <c:v>8.745859</c:v>
                      </c:pt>
                      <c:pt idx="454">
                        <c:v>8.755994</c:v>
                      </c:pt>
                      <c:pt idx="455">
                        <c:v>8.766155</c:v>
                      </c:pt>
                      <c:pt idx="456">
                        <c:v>8.776361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'Before Tuning'!$E$2:$E$457</c15:sqref>
                        </c15:formulaRef>
                      </c:ext>
                    </c:extLst>
                    <c:numCache>
                      <c:formatCode>General</c:formatCode>
                      <c:ptCount val="456"/>
                      <c:pt idx="0">
                        <c:v>567.49380599999995</c:v>
                      </c:pt>
                      <c:pt idx="1">
                        <c:v>567.49380599999995</c:v>
                      </c:pt>
                      <c:pt idx="2">
                        <c:v>567.49380599999995</c:v>
                      </c:pt>
                      <c:pt idx="3">
                        <c:v>567.49380599999995</c:v>
                      </c:pt>
                      <c:pt idx="4">
                        <c:v>567.50253299999997</c:v>
                      </c:pt>
                      <c:pt idx="5">
                        <c:v>567.50253299999997</c:v>
                      </c:pt>
                      <c:pt idx="6">
                        <c:v>567.51125999999999</c:v>
                      </c:pt>
                      <c:pt idx="7">
                        <c:v>567.51125999999999</c:v>
                      </c:pt>
                      <c:pt idx="8">
                        <c:v>567.51998600000002</c:v>
                      </c:pt>
                      <c:pt idx="9">
                        <c:v>567.51998600000002</c:v>
                      </c:pt>
                      <c:pt idx="10">
                        <c:v>567.52871300000004</c:v>
                      </c:pt>
                      <c:pt idx="11">
                        <c:v>567.52871300000004</c:v>
                      </c:pt>
                      <c:pt idx="12">
                        <c:v>567.53743999999995</c:v>
                      </c:pt>
                      <c:pt idx="13">
                        <c:v>567.54616599999997</c:v>
                      </c:pt>
                      <c:pt idx="14">
                        <c:v>567.55489299999999</c:v>
                      </c:pt>
                      <c:pt idx="15">
                        <c:v>567.56361900000002</c:v>
                      </c:pt>
                      <c:pt idx="16">
                        <c:v>567.56361900000002</c:v>
                      </c:pt>
                      <c:pt idx="17">
                        <c:v>567.57234600000004</c:v>
                      </c:pt>
                      <c:pt idx="18">
                        <c:v>567.58107299999995</c:v>
                      </c:pt>
                      <c:pt idx="19">
                        <c:v>567.59852599999999</c:v>
                      </c:pt>
                      <c:pt idx="20">
                        <c:v>567.59852599999999</c:v>
                      </c:pt>
                      <c:pt idx="21">
                        <c:v>567.61597900000004</c:v>
                      </c:pt>
                      <c:pt idx="22">
                        <c:v>567.62470599999995</c:v>
                      </c:pt>
                      <c:pt idx="23">
                        <c:v>567.63343299999997</c:v>
                      </c:pt>
                      <c:pt idx="24">
                        <c:v>567.64215899999999</c:v>
                      </c:pt>
                      <c:pt idx="25">
                        <c:v>567.65088600000001</c:v>
                      </c:pt>
                      <c:pt idx="26">
                        <c:v>567.65961300000004</c:v>
                      </c:pt>
                      <c:pt idx="27">
                        <c:v>567.66833899999995</c:v>
                      </c:pt>
                      <c:pt idx="28">
                        <c:v>567.68579299999999</c:v>
                      </c:pt>
                      <c:pt idx="29">
                        <c:v>567.69451900000001</c:v>
                      </c:pt>
                      <c:pt idx="30">
                        <c:v>567.70324600000004</c:v>
                      </c:pt>
                      <c:pt idx="31">
                        <c:v>567.72942599999999</c:v>
                      </c:pt>
                      <c:pt idx="32">
                        <c:v>567.72942599999999</c:v>
                      </c:pt>
                      <c:pt idx="33">
                        <c:v>567.73815200000001</c:v>
                      </c:pt>
                      <c:pt idx="34">
                        <c:v>567.75560599999994</c:v>
                      </c:pt>
                      <c:pt idx="35">
                        <c:v>567.77305899999999</c:v>
                      </c:pt>
                      <c:pt idx="36">
                        <c:v>567.78178600000001</c:v>
                      </c:pt>
                      <c:pt idx="37">
                        <c:v>567.79923899999994</c:v>
                      </c:pt>
                      <c:pt idx="38">
                        <c:v>567.81669199999999</c:v>
                      </c:pt>
                      <c:pt idx="39">
                        <c:v>567.83414500000003</c:v>
                      </c:pt>
                      <c:pt idx="40">
                        <c:v>567.86032499999999</c:v>
                      </c:pt>
                      <c:pt idx="41">
                        <c:v>567.87777900000003</c:v>
                      </c:pt>
                      <c:pt idx="42">
                        <c:v>567.90395899999999</c:v>
                      </c:pt>
                      <c:pt idx="43">
                        <c:v>567.93013900000005</c:v>
                      </c:pt>
                      <c:pt idx="44">
                        <c:v>567.95631900000001</c:v>
                      </c:pt>
                      <c:pt idx="45">
                        <c:v>567.98249799999996</c:v>
                      </c:pt>
                      <c:pt idx="46">
                        <c:v>568.01740500000005</c:v>
                      </c:pt>
                      <c:pt idx="47">
                        <c:v>568.05231200000003</c:v>
                      </c:pt>
                      <c:pt idx="48">
                        <c:v>568.08721800000001</c:v>
                      </c:pt>
                      <c:pt idx="49">
                        <c:v>568.12212499999998</c:v>
                      </c:pt>
                      <c:pt idx="50">
                        <c:v>568.15703099999996</c:v>
                      </c:pt>
                      <c:pt idx="51">
                        <c:v>568.20066499999996</c:v>
                      </c:pt>
                      <c:pt idx="52">
                        <c:v>568.24429799999996</c:v>
                      </c:pt>
                      <c:pt idx="53">
                        <c:v>568.27920400000005</c:v>
                      </c:pt>
                      <c:pt idx="54">
                        <c:v>568.32283800000005</c:v>
                      </c:pt>
                      <c:pt idx="55">
                        <c:v>568.36647100000005</c:v>
                      </c:pt>
                      <c:pt idx="56">
                        <c:v>568.41883099999995</c:v>
                      </c:pt>
                      <c:pt idx="57">
                        <c:v>568.46246399999995</c:v>
                      </c:pt>
                      <c:pt idx="58">
                        <c:v>568.50609699999995</c:v>
                      </c:pt>
                      <c:pt idx="59">
                        <c:v>568.55845699999998</c:v>
                      </c:pt>
                      <c:pt idx="60">
                        <c:v>568.60208999999998</c:v>
                      </c:pt>
                      <c:pt idx="61">
                        <c:v>568.64572399999997</c:v>
                      </c:pt>
                      <c:pt idx="62">
                        <c:v>568.698083</c:v>
                      </c:pt>
                      <c:pt idx="63">
                        <c:v>568.75044300000002</c:v>
                      </c:pt>
                      <c:pt idx="64">
                        <c:v>568.79407700000002</c:v>
                      </c:pt>
                      <c:pt idx="65">
                        <c:v>568.84643600000004</c:v>
                      </c:pt>
                      <c:pt idx="66">
                        <c:v>568.89007000000004</c:v>
                      </c:pt>
                      <c:pt idx="67">
                        <c:v>568.94242999999994</c:v>
                      </c:pt>
                      <c:pt idx="68">
                        <c:v>568.99478899999997</c:v>
                      </c:pt>
                      <c:pt idx="69">
                        <c:v>569.04714899999999</c:v>
                      </c:pt>
                      <c:pt idx="70">
                        <c:v>569.09078299999999</c:v>
                      </c:pt>
                      <c:pt idx="71">
                        <c:v>569.14314200000001</c:v>
                      </c:pt>
                      <c:pt idx="72">
                        <c:v>569.19550200000003</c:v>
                      </c:pt>
                      <c:pt idx="73">
                        <c:v>569.23913600000003</c:v>
                      </c:pt>
                      <c:pt idx="74">
                        <c:v>569.29149500000005</c:v>
                      </c:pt>
                      <c:pt idx="75">
                        <c:v>569.34385499999996</c:v>
                      </c:pt>
                      <c:pt idx="76">
                        <c:v>569.39621499999998</c:v>
                      </c:pt>
                      <c:pt idx="77">
                        <c:v>569.44857500000001</c:v>
                      </c:pt>
                      <c:pt idx="78">
                        <c:v>569.50093500000003</c:v>
                      </c:pt>
                      <c:pt idx="79">
                        <c:v>569.55329500000005</c:v>
                      </c:pt>
                      <c:pt idx="80">
                        <c:v>569.60565499999996</c:v>
                      </c:pt>
                      <c:pt idx="81">
                        <c:v>569.65801499999998</c:v>
                      </c:pt>
                      <c:pt idx="82">
                        <c:v>569.710374</c:v>
                      </c:pt>
                      <c:pt idx="83">
                        <c:v>569.76273400000002</c:v>
                      </c:pt>
                      <c:pt idx="84">
                        <c:v>569.81509400000004</c:v>
                      </c:pt>
                      <c:pt idx="85">
                        <c:v>569.86745399999995</c:v>
                      </c:pt>
                      <c:pt idx="86">
                        <c:v>569.91981399999997</c:v>
                      </c:pt>
                      <c:pt idx="87">
                        <c:v>569.972174</c:v>
                      </c:pt>
                      <c:pt idx="88">
                        <c:v>570.02453400000002</c:v>
                      </c:pt>
                      <c:pt idx="89">
                        <c:v>570.07689400000004</c:v>
                      </c:pt>
                      <c:pt idx="90">
                        <c:v>570.13797999999997</c:v>
                      </c:pt>
                      <c:pt idx="91">
                        <c:v>570.19906700000001</c:v>
                      </c:pt>
                      <c:pt idx="92">
                        <c:v>570.25142700000004</c:v>
                      </c:pt>
                      <c:pt idx="93">
                        <c:v>570.31251299999997</c:v>
                      </c:pt>
                      <c:pt idx="94">
                        <c:v>570.36487299999999</c:v>
                      </c:pt>
                      <c:pt idx="95">
                        <c:v>570.42595900000003</c:v>
                      </c:pt>
                      <c:pt idx="96">
                        <c:v>570.47831900000006</c:v>
                      </c:pt>
                      <c:pt idx="97">
                        <c:v>570.53940599999999</c:v>
                      </c:pt>
                      <c:pt idx="98">
                        <c:v>570.60049200000003</c:v>
                      </c:pt>
                      <c:pt idx="99">
                        <c:v>570.66157899999996</c:v>
                      </c:pt>
                      <c:pt idx="100">
                        <c:v>570.72266500000001</c:v>
                      </c:pt>
                      <c:pt idx="101">
                        <c:v>570.78375200000005</c:v>
                      </c:pt>
                      <c:pt idx="102">
                        <c:v>570.84483799999998</c:v>
                      </c:pt>
                      <c:pt idx="103">
                        <c:v>570.91465200000005</c:v>
                      </c:pt>
                      <c:pt idx="104">
                        <c:v>570.97573799999998</c:v>
                      </c:pt>
                      <c:pt idx="105">
                        <c:v>571.04555100000005</c:v>
                      </c:pt>
                      <c:pt idx="106">
                        <c:v>571.10663799999998</c:v>
                      </c:pt>
                      <c:pt idx="107">
                        <c:v>571.17645100000004</c:v>
                      </c:pt>
                      <c:pt idx="108">
                        <c:v>571.23753799999997</c:v>
                      </c:pt>
                      <c:pt idx="109">
                        <c:v>571.30735100000004</c:v>
                      </c:pt>
                      <c:pt idx="110">
                        <c:v>571.37716399999999</c:v>
                      </c:pt>
                      <c:pt idx="111">
                        <c:v>571.44697699999995</c:v>
                      </c:pt>
                      <c:pt idx="112">
                        <c:v>571.51679000000001</c:v>
                      </c:pt>
                      <c:pt idx="113">
                        <c:v>571.58660299999997</c:v>
                      </c:pt>
                      <c:pt idx="114">
                        <c:v>571.65641700000003</c:v>
                      </c:pt>
                      <c:pt idx="115">
                        <c:v>571.72622999999999</c:v>
                      </c:pt>
                      <c:pt idx="116">
                        <c:v>571.80476999999996</c:v>
                      </c:pt>
                      <c:pt idx="117">
                        <c:v>571.87458300000003</c:v>
                      </c:pt>
                      <c:pt idx="118">
                        <c:v>571.94439599999998</c:v>
                      </c:pt>
                      <c:pt idx="119">
                        <c:v>572.02293599999996</c:v>
                      </c:pt>
                      <c:pt idx="120">
                        <c:v>572.10147600000005</c:v>
                      </c:pt>
                      <c:pt idx="121">
                        <c:v>572.171289</c:v>
                      </c:pt>
                      <c:pt idx="122">
                        <c:v>572.24982799999998</c:v>
                      </c:pt>
                      <c:pt idx="123">
                        <c:v>572.32836799999995</c:v>
                      </c:pt>
                      <c:pt idx="124">
                        <c:v>572.40690800000004</c:v>
                      </c:pt>
                      <c:pt idx="125">
                        <c:v>572.48544800000002</c:v>
                      </c:pt>
                      <c:pt idx="126">
                        <c:v>572.56398799999999</c:v>
                      </c:pt>
                      <c:pt idx="127">
                        <c:v>572.65125399999999</c:v>
                      </c:pt>
                      <c:pt idx="128">
                        <c:v>572.72979399999997</c:v>
                      </c:pt>
                      <c:pt idx="129">
                        <c:v>572.80833399999995</c:v>
                      </c:pt>
                      <c:pt idx="130">
                        <c:v>572.89559999999994</c:v>
                      </c:pt>
                      <c:pt idx="131">
                        <c:v>572.97414000000003</c:v>
                      </c:pt>
                      <c:pt idx="132">
                        <c:v>573.06140700000003</c:v>
                      </c:pt>
                      <c:pt idx="133">
                        <c:v>573.14867300000003</c:v>
                      </c:pt>
                      <c:pt idx="134">
                        <c:v>573.22721300000001</c:v>
                      </c:pt>
                      <c:pt idx="135">
                        <c:v>573.31447900000001</c:v>
                      </c:pt>
                      <c:pt idx="136">
                        <c:v>573.401746</c:v>
                      </c:pt>
                      <c:pt idx="137">
                        <c:v>573.489012</c:v>
                      </c:pt>
                      <c:pt idx="138">
                        <c:v>573.56755199999998</c:v>
                      </c:pt>
                      <c:pt idx="139">
                        <c:v>573.663545</c:v>
                      </c:pt>
                      <c:pt idx="140">
                        <c:v>573.74208499999997</c:v>
                      </c:pt>
                      <c:pt idx="141">
                        <c:v>573.838078</c:v>
                      </c:pt>
                      <c:pt idx="142">
                        <c:v>573.92534499999999</c:v>
                      </c:pt>
                      <c:pt idx="143">
                        <c:v>574.02133800000001</c:v>
                      </c:pt>
                      <c:pt idx="144">
                        <c:v>574.10860400000001</c:v>
                      </c:pt>
                      <c:pt idx="145">
                        <c:v>574.19587100000001</c:v>
                      </c:pt>
                      <c:pt idx="146">
                        <c:v>574.29186400000003</c:v>
                      </c:pt>
                      <c:pt idx="147">
                        <c:v>574.37913000000003</c:v>
                      </c:pt>
                      <c:pt idx="148">
                        <c:v>574.47512300000005</c:v>
                      </c:pt>
                      <c:pt idx="149">
                        <c:v>574.56239000000005</c:v>
                      </c:pt>
                      <c:pt idx="150">
                        <c:v>574.65838299999996</c:v>
                      </c:pt>
                      <c:pt idx="151">
                        <c:v>574.75437599999998</c:v>
                      </c:pt>
                      <c:pt idx="152">
                        <c:v>574.850369</c:v>
                      </c:pt>
                      <c:pt idx="153">
                        <c:v>574.94636200000002</c:v>
                      </c:pt>
                      <c:pt idx="154">
                        <c:v>575.03362900000002</c:v>
                      </c:pt>
                      <c:pt idx="155">
                        <c:v>575.12962200000004</c:v>
                      </c:pt>
                      <c:pt idx="156">
                        <c:v>575.22561499999995</c:v>
                      </c:pt>
                      <c:pt idx="157">
                        <c:v>575.33033499999999</c:v>
                      </c:pt>
                      <c:pt idx="158">
                        <c:v>575.41760099999999</c:v>
                      </c:pt>
                      <c:pt idx="159">
                        <c:v>575.52232100000003</c:v>
                      </c:pt>
                      <c:pt idx="160">
                        <c:v>575.69685400000003</c:v>
                      </c:pt>
                      <c:pt idx="161">
                        <c:v>575.74921400000005</c:v>
                      </c:pt>
                      <c:pt idx="162">
                        <c:v>575.84520699999996</c:v>
                      </c:pt>
                      <c:pt idx="163">
                        <c:v>575.94119999999998</c:v>
                      </c:pt>
                      <c:pt idx="164">
                        <c:v>576.04592000000002</c:v>
                      </c:pt>
                      <c:pt idx="165">
                        <c:v>576.15063899999996</c:v>
                      </c:pt>
                      <c:pt idx="166">
                        <c:v>576.255359</c:v>
                      </c:pt>
                      <c:pt idx="167">
                        <c:v>576.36007900000004</c:v>
                      </c:pt>
                      <c:pt idx="168">
                        <c:v>576.46479899999997</c:v>
                      </c:pt>
                      <c:pt idx="169">
                        <c:v>576.56951800000002</c:v>
                      </c:pt>
                      <c:pt idx="170">
                        <c:v>576.67423799999995</c:v>
                      </c:pt>
                      <c:pt idx="171">
                        <c:v>576.77895799999999</c:v>
                      </c:pt>
                      <c:pt idx="172">
                        <c:v>576.90113099999996</c:v>
                      </c:pt>
                      <c:pt idx="173">
                        <c:v>577.01457700000003</c:v>
                      </c:pt>
                      <c:pt idx="174">
                        <c:v>577.11929699999996</c:v>
                      </c:pt>
                      <c:pt idx="175">
                        <c:v>577.23274400000003</c:v>
                      </c:pt>
                      <c:pt idx="176">
                        <c:v>577.34618999999998</c:v>
                      </c:pt>
                      <c:pt idx="177">
                        <c:v>577.45963600000005</c:v>
                      </c:pt>
                      <c:pt idx="178">
                        <c:v>577.56435599999998</c:v>
                      </c:pt>
                      <c:pt idx="179">
                        <c:v>577.67780200000004</c:v>
                      </c:pt>
                      <c:pt idx="180">
                        <c:v>577.79124899999999</c:v>
                      </c:pt>
                      <c:pt idx="181">
                        <c:v>577.89596900000004</c:v>
                      </c:pt>
                      <c:pt idx="182">
                        <c:v>578.01814200000001</c:v>
                      </c:pt>
                      <c:pt idx="183">
                        <c:v>578.13158799999997</c:v>
                      </c:pt>
                      <c:pt idx="184">
                        <c:v>578.24503400000003</c:v>
                      </c:pt>
                      <c:pt idx="185">
                        <c:v>578.35848099999998</c:v>
                      </c:pt>
                      <c:pt idx="186">
                        <c:v>578.48065399999996</c:v>
                      </c:pt>
                      <c:pt idx="187">
                        <c:v>578.69009300000005</c:v>
                      </c:pt>
                      <c:pt idx="188">
                        <c:v>578.73372700000004</c:v>
                      </c:pt>
                      <c:pt idx="189">
                        <c:v>578.87335299999995</c:v>
                      </c:pt>
                      <c:pt idx="190">
                        <c:v>578.99552600000004</c:v>
                      </c:pt>
                      <c:pt idx="191">
                        <c:v>579.10897199999999</c:v>
                      </c:pt>
                      <c:pt idx="192">
                        <c:v>579.23114599999997</c:v>
                      </c:pt>
                      <c:pt idx="193">
                        <c:v>579.35331900000006</c:v>
                      </c:pt>
                      <c:pt idx="194">
                        <c:v>579.47549200000003</c:v>
                      </c:pt>
                      <c:pt idx="195">
                        <c:v>579.59766500000001</c:v>
                      </c:pt>
                      <c:pt idx="196">
                        <c:v>579.71111099999996</c:v>
                      </c:pt>
                      <c:pt idx="197">
                        <c:v>579.84201099999996</c:v>
                      </c:pt>
                      <c:pt idx="198">
                        <c:v>579.96418400000005</c:v>
                      </c:pt>
                      <c:pt idx="199">
                        <c:v>580.09508300000005</c:v>
                      </c:pt>
                      <c:pt idx="200">
                        <c:v>580.21725700000002</c:v>
                      </c:pt>
                      <c:pt idx="201">
                        <c:v>580.33942999999999</c:v>
                      </c:pt>
                      <c:pt idx="202">
                        <c:v>580.46160299999997</c:v>
                      </c:pt>
                      <c:pt idx="203">
                        <c:v>580.58377599999994</c:v>
                      </c:pt>
                      <c:pt idx="204">
                        <c:v>580.71467500000006</c:v>
                      </c:pt>
                      <c:pt idx="205">
                        <c:v>580.84557500000005</c:v>
                      </c:pt>
                      <c:pt idx="206">
                        <c:v>580.96774800000003</c:v>
                      </c:pt>
                      <c:pt idx="207">
                        <c:v>581.089921</c:v>
                      </c:pt>
                      <c:pt idx="208">
                        <c:v>581.21209399999998</c:v>
                      </c:pt>
                      <c:pt idx="209">
                        <c:v>581.34299399999998</c:v>
                      </c:pt>
                      <c:pt idx="210">
                        <c:v>581.46516699999995</c:v>
                      </c:pt>
                      <c:pt idx="211">
                        <c:v>581.59606699999995</c:v>
                      </c:pt>
                      <c:pt idx="212">
                        <c:v>581.71824000000004</c:v>
                      </c:pt>
                      <c:pt idx="213">
                        <c:v>581.84041300000001</c:v>
                      </c:pt>
                      <c:pt idx="214">
                        <c:v>581.96258599999999</c:v>
                      </c:pt>
                      <c:pt idx="215">
                        <c:v>582.08475899999996</c:v>
                      </c:pt>
                      <c:pt idx="216">
                        <c:v>582.19820500000003</c:v>
                      </c:pt>
                      <c:pt idx="217">
                        <c:v>582.32037800000001</c:v>
                      </c:pt>
                      <c:pt idx="218">
                        <c:v>582.43382499999996</c:v>
                      </c:pt>
                      <c:pt idx="219">
                        <c:v>582.55599800000005</c:v>
                      </c:pt>
                      <c:pt idx="220">
                        <c:v>582.67817100000002</c:v>
                      </c:pt>
                      <c:pt idx="221">
                        <c:v>582.78289099999995</c:v>
                      </c:pt>
                      <c:pt idx="222">
                        <c:v>582.90506400000004</c:v>
                      </c:pt>
                      <c:pt idx="223">
                        <c:v>583.01850999999999</c:v>
                      </c:pt>
                      <c:pt idx="224">
                        <c:v>583.13195599999995</c:v>
                      </c:pt>
                      <c:pt idx="225">
                        <c:v>583.24540300000001</c:v>
                      </c:pt>
                      <c:pt idx="226">
                        <c:v>583.35884899999996</c:v>
                      </c:pt>
                      <c:pt idx="227">
                        <c:v>583.46356900000001</c:v>
                      </c:pt>
                      <c:pt idx="228">
                        <c:v>583.58574199999998</c:v>
                      </c:pt>
                      <c:pt idx="229">
                        <c:v>583.69046200000003</c:v>
                      </c:pt>
                      <c:pt idx="230">
                        <c:v>583.79518099999996</c:v>
                      </c:pt>
                      <c:pt idx="231">
                        <c:v>583.899901</c:v>
                      </c:pt>
                      <c:pt idx="232">
                        <c:v>584.00462100000004</c:v>
                      </c:pt>
                      <c:pt idx="233">
                        <c:v>584.10934099999997</c:v>
                      </c:pt>
                      <c:pt idx="234">
                        <c:v>584.21406100000002</c:v>
                      </c:pt>
                      <c:pt idx="235">
                        <c:v>584.31877999999995</c:v>
                      </c:pt>
                      <c:pt idx="236">
                        <c:v>584.42349999999999</c:v>
                      </c:pt>
                      <c:pt idx="237">
                        <c:v>584.52822000000003</c:v>
                      </c:pt>
                      <c:pt idx="238">
                        <c:v>584.63293999999996</c:v>
                      </c:pt>
                      <c:pt idx="239">
                        <c:v>584.72893299999998</c:v>
                      </c:pt>
                      <c:pt idx="240">
                        <c:v>584.83365200000003</c:v>
                      </c:pt>
                      <c:pt idx="241">
                        <c:v>584.92964600000005</c:v>
                      </c:pt>
                      <c:pt idx="242">
                        <c:v>585.02563899999996</c:v>
                      </c:pt>
                      <c:pt idx="243">
                        <c:v>585.12163199999998</c:v>
                      </c:pt>
                      <c:pt idx="244">
                        <c:v>585.217625</c:v>
                      </c:pt>
                      <c:pt idx="245">
                        <c:v>585.31361800000002</c:v>
                      </c:pt>
                      <c:pt idx="246">
                        <c:v>585.40961100000004</c:v>
                      </c:pt>
                      <c:pt idx="247">
                        <c:v>585.50560399999995</c:v>
                      </c:pt>
                      <c:pt idx="248">
                        <c:v>585.59287099999995</c:v>
                      </c:pt>
                      <c:pt idx="249">
                        <c:v>585.68886399999997</c:v>
                      </c:pt>
                      <c:pt idx="250">
                        <c:v>585.77612999999997</c:v>
                      </c:pt>
                      <c:pt idx="251">
                        <c:v>585.87212299999999</c:v>
                      </c:pt>
                      <c:pt idx="252">
                        <c:v>585.95938999999998</c:v>
                      </c:pt>
                      <c:pt idx="253">
                        <c:v>586.04665599999998</c:v>
                      </c:pt>
                      <c:pt idx="254">
                        <c:v>586.13392299999998</c:v>
                      </c:pt>
                      <c:pt idx="255">
                        <c:v>586.22118899999998</c:v>
                      </c:pt>
                      <c:pt idx="256">
                        <c:v>586.30845599999998</c:v>
                      </c:pt>
                      <c:pt idx="257">
                        <c:v>586.39572199999998</c:v>
                      </c:pt>
                      <c:pt idx="258">
                        <c:v>586.47426199999995</c:v>
                      </c:pt>
                      <c:pt idx="259">
                        <c:v>586.56152799999995</c:v>
                      </c:pt>
                      <c:pt idx="260">
                        <c:v>586.64879499999995</c:v>
                      </c:pt>
                      <c:pt idx="261">
                        <c:v>586.72733500000004</c:v>
                      </c:pt>
                      <c:pt idx="262">
                        <c:v>586.81460100000004</c:v>
                      </c:pt>
                      <c:pt idx="263">
                        <c:v>586.89314100000001</c:v>
                      </c:pt>
                      <c:pt idx="264">
                        <c:v>587.05894699999999</c:v>
                      </c:pt>
                      <c:pt idx="265">
                        <c:v>587.09385399999996</c:v>
                      </c:pt>
                      <c:pt idx="266">
                        <c:v>587.17239400000005</c:v>
                      </c:pt>
                      <c:pt idx="267">
                        <c:v>587.25093300000003</c:v>
                      </c:pt>
                      <c:pt idx="268">
                        <c:v>587.32947300000001</c:v>
                      </c:pt>
                      <c:pt idx="269">
                        <c:v>587.40801299999998</c:v>
                      </c:pt>
                      <c:pt idx="270">
                        <c:v>587.49527999999998</c:v>
                      </c:pt>
                      <c:pt idx="271">
                        <c:v>587.56509300000005</c:v>
                      </c:pt>
                      <c:pt idx="272">
                        <c:v>587.64363300000002</c:v>
                      </c:pt>
                      <c:pt idx="273">
                        <c:v>587.722172</c:v>
                      </c:pt>
                      <c:pt idx="274">
                        <c:v>587.80071199999998</c:v>
                      </c:pt>
                      <c:pt idx="275">
                        <c:v>587.87052500000004</c:v>
                      </c:pt>
                      <c:pt idx="276">
                        <c:v>587.94906500000002</c:v>
                      </c:pt>
                      <c:pt idx="277">
                        <c:v>588.01887799999997</c:v>
                      </c:pt>
                      <c:pt idx="278">
                        <c:v>588.08869100000004</c:v>
                      </c:pt>
                      <c:pt idx="279">
                        <c:v>588.16723100000002</c:v>
                      </c:pt>
                      <c:pt idx="280">
                        <c:v>588.24577099999999</c:v>
                      </c:pt>
                      <c:pt idx="281">
                        <c:v>588.32431099999997</c:v>
                      </c:pt>
                      <c:pt idx="282">
                        <c:v>588.40285100000006</c:v>
                      </c:pt>
                      <c:pt idx="283">
                        <c:v>588.47266400000001</c:v>
                      </c:pt>
                      <c:pt idx="284">
                        <c:v>588.54247699999996</c:v>
                      </c:pt>
                      <c:pt idx="285">
                        <c:v>588.61229000000003</c:v>
                      </c:pt>
                      <c:pt idx="286">
                        <c:v>588.68210299999998</c:v>
                      </c:pt>
                      <c:pt idx="287">
                        <c:v>588.75191700000005</c:v>
                      </c:pt>
                      <c:pt idx="288">
                        <c:v>588.81300299999998</c:v>
                      </c:pt>
                      <c:pt idx="289">
                        <c:v>588.88281600000005</c:v>
                      </c:pt>
                      <c:pt idx="290">
                        <c:v>588.952629</c:v>
                      </c:pt>
                      <c:pt idx="291">
                        <c:v>589.01371600000004</c:v>
                      </c:pt>
                      <c:pt idx="292">
                        <c:v>589.083529</c:v>
                      </c:pt>
                      <c:pt idx="293">
                        <c:v>589.14461600000004</c:v>
                      </c:pt>
                      <c:pt idx="294">
                        <c:v>589.20570199999997</c:v>
                      </c:pt>
                      <c:pt idx="295">
                        <c:v>589.27551500000004</c:v>
                      </c:pt>
                      <c:pt idx="296">
                        <c:v>589.33660199999997</c:v>
                      </c:pt>
                      <c:pt idx="297">
                        <c:v>589.39768800000002</c:v>
                      </c:pt>
                      <c:pt idx="298">
                        <c:v>589.46750199999997</c:v>
                      </c:pt>
                      <c:pt idx="299">
                        <c:v>589.51986099999999</c:v>
                      </c:pt>
                      <c:pt idx="300">
                        <c:v>589.58967500000006</c:v>
                      </c:pt>
                      <c:pt idx="301">
                        <c:v>589.65076099999999</c:v>
                      </c:pt>
                      <c:pt idx="302">
                        <c:v>589.70312100000001</c:v>
                      </c:pt>
                      <c:pt idx="303">
                        <c:v>589.76420800000005</c:v>
                      </c:pt>
                      <c:pt idx="304">
                        <c:v>589.82529399999999</c:v>
                      </c:pt>
                      <c:pt idx="305">
                        <c:v>589.88638100000003</c:v>
                      </c:pt>
                      <c:pt idx="306">
                        <c:v>589.93874000000005</c:v>
                      </c:pt>
                      <c:pt idx="307">
                        <c:v>589.99982699999998</c:v>
                      </c:pt>
                      <c:pt idx="308">
                        <c:v>590.052187</c:v>
                      </c:pt>
                      <c:pt idx="309">
                        <c:v>590.11327300000005</c:v>
                      </c:pt>
                      <c:pt idx="310">
                        <c:v>590.16563299999996</c:v>
                      </c:pt>
                      <c:pt idx="311">
                        <c:v>590.21799299999998</c:v>
                      </c:pt>
                      <c:pt idx="312">
                        <c:v>590.270353</c:v>
                      </c:pt>
                      <c:pt idx="313">
                        <c:v>590.32271300000002</c:v>
                      </c:pt>
                      <c:pt idx="314">
                        <c:v>590.38379899999995</c:v>
                      </c:pt>
                      <c:pt idx="315">
                        <c:v>590.43615899999998</c:v>
                      </c:pt>
                      <c:pt idx="316">
                        <c:v>590.488519</c:v>
                      </c:pt>
                      <c:pt idx="317">
                        <c:v>590.532152</c:v>
                      </c:pt>
                      <c:pt idx="318">
                        <c:v>590.59323900000004</c:v>
                      </c:pt>
                      <c:pt idx="319">
                        <c:v>590.63687200000004</c:v>
                      </c:pt>
                      <c:pt idx="320">
                        <c:v>590.68923199999995</c:v>
                      </c:pt>
                      <c:pt idx="321">
                        <c:v>590.74159199999997</c:v>
                      </c:pt>
                      <c:pt idx="322">
                        <c:v>590.78522499999997</c:v>
                      </c:pt>
                      <c:pt idx="323">
                        <c:v>590.83758499999999</c:v>
                      </c:pt>
                      <c:pt idx="324">
                        <c:v>590.88121799999999</c:v>
                      </c:pt>
                      <c:pt idx="325">
                        <c:v>590.93357800000001</c:v>
                      </c:pt>
                      <c:pt idx="326">
                        <c:v>590.97721100000001</c:v>
                      </c:pt>
                      <c:pt idx="327">
                        <c:v>591.02084500000001</c:v>
                      </c:pt>
                      <c:pt idx="328">
                        <c:v>591.06447800000001</c:v>
                      </c:pt>
                      <c:pt idx="329">
                        <c:v>591.10811100000001</c:v>
                      </c:pt>
                      <c:pt idx="330">
                        <c:v>591.16047100000003</c:v>
                      </c:pt>
                      <c:pt idx="331">
                        <c:v>591.19537800000001</c:v>
                      </c:pt>
                      <c:pt idx="332">
                        <c:v>591.239011</c:v>
                      </c:pt>
                      <c:pt idx="333">
                        <c:v>591.282644</c:v>
                      </c:pt>
                      <c:pt idx="334">
                        <c:v>591.326277</c:v>
                      </c:pt>
                      <c:pt idx="335">
                        <c:v>591.36991</c:v>
                      </c:pt>
                      <c:pt idx="336">
                        <c:v>591.40481699999998</c:v>
                      </c:pt>
                      <c:pt idx="337">
                        <c:v>591.43972399999996</c:v>
                      </c:pt>
                      <c:pt idx="338">
                        <c:v>591.48335699999996</c:v>
                      </c:pt>
                      <c:pt idx="339">
                        <c:v>591.51826300000005</c:v>
                      </c:pt>
                      <c:pt idx="340">
                        <c:v>591.56189700000004</c:v>
                      </c:pt>
                      <c:pt idx="341">
                        <c:v>591.59680300000002</c:v>
                      </c:pt>
                      <c:pt idx="342">
                        <c:v>591.63171</c:v>
                      </c:pt>
                      <c:pt idx="343">
                        <c:v>591.66661599999998</c:v>
                      </c:pt>
                      <c:pt idx="344">
                        <c:v>591.70152299999995</c:v>
                      </c:pt>
                      <c:pt idx="345">
                        <c:v>591.73643000000004</c:v>
                      </c:pt>
                      <c:pt idx="346">
                        <c:v>591.77133600000002</c:v>
                      </c:pt>
                      <c:pt idx="347">
                        <c:v>591.80624299999999</c:v>
                      </c:pt>
                      <c:pt idx="348">
                        <c:v>591.84114899999997</c:v>
                      </c:pt>
                      <c:pt idx="349">
                        <c:v>591.87605599999995</c:v>
                      </c:pt>
                      <c:pt idx="350">
                        <c:v>591.91096300000004</c:v>
                      </c:pt>
                      <c:pt idx="351">
                        <c:v>591.93714199999999</c:v>
                      </c:pt>
                      <c:pt idx="352">
                        <c:v>591.97204899999997</c:v>
                      </c:pt>
                      <c:pt idx="353">
                        <c:v>591.99822900000004</c:v>
                      </c:pt>
                      <c:pt idx="354">
                        <c:v>592.03313600000001</c:v>
                      </c:pt>
                      <c:pt idx="355">
                        <c:v>592.06804199999999</c:v>
                      </c:pt>
                      <c:pt idx="356">
                        <c:v>592.09422199999995</c:v>
                      </c:pt>
                      <c:pt idx="357">
                        <c:v>592.12040200000001</c:v>
                      </c:pt>
                      <c:pt idx="358">
                        <c:v>592.15530899999999</c:v>
                      </c:pt>
                      <c:pt idx="359">
                        <c:v>592.18148900000006</c:v>
                      </c:pt>
                      <c:pt idx="360">
                        <c:v>592.20766800000001</c:v>
                      </c:pt>
                      <c:pt idx="361">
                        <c:v>592.24257499999999</c:v>
                      </c:pt>
                      <c:pt idx="362">
                        <c:v>592.27748199999996</c:v>
                      </c:pt>
                      <c:pt idx="363">
                        <c:v>592.30366200000003</c:v>
                      </c:pt>
                      <c:pt idx="364">
                        <c:v>592.32984199999999</c:v>
                      </c:pt>
                      <c:pt idx="365">
                        <c:v>592.38220100000001</c:v>
                      </c:pt>
                      <c:pt idx="366">
                        <c:v>592.39092800000003</c:v>
                      </c:pt>
                      <c:pt idx="367">
                        <c:v>592.41710799999998</c:v>
                      </c:pt>
                      <c:pt idx="368">
                        <c:v>592.43456100000003</c:v>
                      </c:pt>
                      <c:pt idx="369">
                        <c:v>592.45201499999996</c:v>
                      </c:pt>
                      <c:pt idx="370">
                        <c:v>592.46074099999998</c:v>
                      </c:pt>
                      <c:pt idx="371">
                        <c:v>592.46946800000001</c:v>
                      </c:pt>
                      <c:pt idx="372">
                        <c:v>592.48692100000005</c:v>
                      </c:pt>
                      <c:pt idx="373">
                        <c:v>592.48692100000005</c:v>
                      </c:pt>
                      <c:pt idx="374">
                        <c:v>592.49564799999996</c:v>
                      </c:pt>
                      <c:pt idx="375">
                        <c:v>592.50437399999998</c:v>
                      </c:pt>
                      <c:pt idx="376">
                        <c:v>592.50437399999998</c:v>
                      </c:pt>
                      <c:pt idx="377">
                        <c:v>592.50437399999998</c:v>
                      </c:pt>
                      <c:pt idx="378">
                        <c:v>592.50437399999998</c:v>
                      </c:pt>
                      <c:pt idx="379">
                        <c:v>592.50437399999998</c:v>
                      </c:pt>
                      <c:pt idx="380">
                        <c:v>592.49564799999996</c:v>
                      </c:pt>
                      <c:pt idx="381">
                        <c:v>592.48692100000005</c:v>
                      </c:pt>
                      <c:pt idx="382">
                        <c:v>592.48692100000005</c:v>
                      </c:pt>
                      <c:pt idx="383">
                        <c:v>592.49564799999996</c:v>
                      </c:pt>
                      <c:pt idx="384">
                        <c:v>592.49564799999996</c:v>
                      </c:pt>
                      <c:pt idx="385">
                        <c:v>592.50437399999998</c:v>
                      </c:pt>
                      <c:pt idx="386">
                        <c:v>592.50437399999998</c:v>
                      </c:pt>
                      <c:pt idx="387">
                        <c:v>592.50437399999998</c:v>
                      </c:pt>
                      <c:pt idx="388">
                        <c:v>592.51310100000001</c:v>
                      </c:pt>
                      <c:pt idx="389">
                        <c:v>592.52182800000003</c:v>
                      </c:pt>
                      <c:pt idx="390">
                        <c:v>592.52182800000003</c:v>
                      </c:pt>
                      <c:pt idx="391">
                        <c:v>592.52182800000003</c:v>
                      </c:pt>
                      <c:pt idx="392">
                        <c:v>592.53928099999996</c:v>
                      </c:pt>
                      <c:pt idx="393">
                        <c:v>592.53928099999996</c:v>
                      </c:pt>
                      <c:pt idx="394">
                        <c:v>592.53928099999996</c:v>
                      </c:pt>
                      <c:pt idx="395">
                        <c:v>592.53928099999996</c:v>
                      </c:pt>
                      <c:pt idx="396">
                        <c:v>592.53928099999996</c:v>
                      </c:pt>
                      <c:pt idx="397">
                        <c:v>592.53928099999996</c:v>
                      </c:pt>
                      <c:pt idx="398">
                        <c:v>592.53928099999996</c:v>
                      </c:pt>
                      <c:pt idx="399">
                        <c:v>592.53055400000005</c:v>
                      </c:pt>
                      <c:pt idx="400">
                        <c:v>592.53055400000005</c:v>
                      </c:pt>
                      <c:pt idx="401">
                        <c:v>592.52182800000003</c:v>
                      </c:pt>
                      <c:pt idx="402">
                        <c:v>592.52182800000003</c:v>
                      </c:pt>
                      <c:pt idx="403">
                        <c:v>592.52182800000003</c:v>
                      </c:pt>
                      <c:pt idx="404">
                        <c:v>592.51310100000001</c:v>
                      </c:pt>
                      <c:pt idx="405">
                        <c:v>592.50437399999998</c:v>
                      </c:pt>
                      <c:pt idx="406">
                        <c:v>592.49564799999996</c:v>
                      </c:pt>
                      <c:pt idx="407">
                        <c:v>592.48692100000005</c:v>
                      </c:pt>
                      <c:pt idx="408">
                        <c:v>592.48692100000005</c:v>
                      </c:pt>
                      <c:pt idx="409">
                        <c:v>592.48692100000005</c:v>
                      </c:pt>
                      <c:pt idx="410">
                        <c:v>592.48692100000005</c:v>
                      </c:pt>
                      <c:pt idx="411">
                        <c:v>592.48692100000005</c:v>
                      </c:pt>
                      <c:pt idx="412">
                        <c:v>592.47819500000003</c:v>
                      </c:pt>
                      <c:pt idx="413">
                        <c:v>592.47819500000003</c:v>
                      </c:pt>
                      <c:pt idx="414">
                        <c:v>592.47819500000003</c:v>
                      </c:pt>
                      <c:pt idx="415">
                        <c:v>592.47819500000003</c:v>
                      </c:pt>
                      <c:pt idx="416">
                        <c:v>592.46946800000001</c:v>
                      </c:pt>
                      <c:pt idx="417">
                        <c:v>592.46946800000001</c:v>
                      </c:pt>
                      <c:pt idx="418">
                        <c:v>592.46946800000001</c:v>
                      </c:pt>
                      <c:pt idx="419">
                        <c:v>592.46946800000001</c:v>
                      </c:pt>
                      <c:pt idx="420">
                        <c:v>592.46946800000001</c:v>
                      </c:pt>
                      <c:pt idx="421">
                        <c:v>592.47819500000003</c:v>
                      </c:pt>
                      <c:pt idx="422">
                        <c:v>592.47819500000003</c:v>
                      </c:pt>
                      <c:pt idx="423">
                        <c:v>592.47819500000003</c:v>
                      </c:pt>
                      <c:pt idx="424">
                        <c:v>592.47819500000003</c:v>
                      </c:pt>
                      <c:pt idx="425">
                        <c:v>592.47819500000003</c:v>
                      </c:pt>
                      <c:pt idx="426">
                        <c:v>592.47819500000003</c:v>
                      </c:pt>
                      <c:pt idx="427">
                        <c:v>592.47819500000003</c:v>
                      </c:pt>
                      <c:pt idx="428">
                        <c:v>592.47819500000003</c:v>
                      </c:pt>
                      <c:pt idx="429">
                        <c:v>592.47819500000003</c:v>
                      </c:pt>
                      <c:pt idx="430">
                        <c:v>592.47819500000003</c:v>
                      </c:pt>
                      <c:pt idx="431">
                        <c:v>592.46946800000001</c:v>
                      </c:pt>
                      <c:pt idx="432">
                        <c:v>592.46946800000001</c:v>
                      </c:pt>
                      <c:pt idx="433">
                        <c:v>592.46946800000001</c:v>
                      </c:pt>
                      <c:pt idx="434">
                        <c:v>592.46946800000001</c:v>
                      </c:pt>
                      <c:pt idx="435">
                        <c:v>592.47819500000003</c:v>
                      </c:pt>
                      <c:pt idx="436">
                        <c:v>592.47819500000003</c:v>
                      </c:pt>
                      <c:pt idx="437">
                        <c:v>592.47819500000003</c:v>
                      </c:pt>
                      <c:pt idx="438">
                        <c:v>592.47819500000003</c:v>
                      </c:pt>
                      <c:pt idx="439">
                        <c:v>592.47819500000003</c:v>
                      </c:pt>
                      <c:pt idx="440">
                        <c:v>592.47819500000003</c:v>
                      </c:pt>
                      <c:pt idx="441">
                        <c:v>592.47819500000003</c:v>
                      </c:pt>
                      <c:pt idx="442">
                        <c:v>592.47819500000003</c:v>
                      </c:pt>
                      <c:pt idx="443">
                        <c:v>592.47819500000003</c:v>
                      </c:pt>
                      <c:pt idx="444">
                        <c:v>592.46946800000001</c:v>
                      </c:pt>
                      <c:pt idx="445">
                        <c:v>592.46946800000001</c:v>
                      </c:pt>
                      <c:pt idx="446">
                        <c:v>592.46946800000001</c:v>
                      </c:pt>
                      <c:pt idx="447">
                        <c:v>592.47819500000003</c:v>
                      </c:pt>
                      <c:pt idx="448">
                        <c:v>592.47819500000003</c:v>
                      </c:pt>
                      <c:pt idx="449">
                        <c:v>592.47819500000003</c:v>
                      </c:pt>
                      <c:pt idx="450">
                        <c:v>592.47819500000003</c:v>
                      </c:pt>
                      <c:pt idx="451">
                        <c:v>592.47819500000003</c:v>
                      </c:pt>
                      <c:pt idx="452">
                        <c:v>592.47819500000003</c:v>
                      </c:pt>
                      <c:pt idx="453">
                        <c:v>592.47819500000003</c:v>
                      </c:pt>
                      <c:pt idx="454">
                        <c:v>592.47819500000003</c:v>
                      </c:pt>
                      <c:pt idx="455">
                        <c:v>592.46946800000001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B-E59D-4D6D-8962-B37F2C81784C}"/>
                  </c:ext>
                </c:extLst>
              </c15:ser>
            </c15:filteredLineSeries>
          </c:ext>
        </c:extLst>
      </c:lineChart>
      <c:catAx>
        <c:axId val="408823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821984"/>
        <c:crosses val="autoZero"/>
        <c:auto val="1"/>
        <c:lblAlgn val="ctr"/>
        <c:lblOffset val="100"/>
        <c:noMultiLvlLbl val="0"/>
      </c:catAx>
      <c:valAx>
        <c:axId val="408821984"/>
        <c:scaling>
          <c:orientation val="minMax"/>
          <c:max val="853"/>
          <c:min val="82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823952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motor[1]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'Before Tuning'!$D$1</c:f>
              <c:strCache>
                <c:ptCount val="1"/>
                <c:pt idx="0">
                  <c:v>referenceAngle[1]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'Before Tuning'!$A$1:$A$457</c:f>
              <c:strCache>
                <c:ptCount val="457"/>
                <c:pt idx="0">
                  <c:v>time [nsec]</c:v>
                </c:pt>
                <c:pt idx="1">
                  <c:v>4.126072</c:v>
                </c:pt>
                <c:pt idx="2">
                  <c:v>4.136122</c:v>
                </c:pt>
                <c:pt idx="3">
                  <c:v>4.146245</c:v>
                </c:pt>
                <c:pt idx="4">
                  <c:v>4.156351</c:v>
                </c:pt>
                <c:pt idx="5">
                  <c:v>4.166503</c:v>
                </c:pt>
                <c:pt idx="6">
                  <c:v>4.176692</c:v>
                </c:pt>
                <c:pt idx="7">
                  <c:v>4.186817</c:v>
                </c:pt>
                <c:pt idx="8">
                  <c:v>4.196986</c:v>
                </c:pt>
                <c:pt idx="9">
                  <c:v>4.207155</c:v>
                </c:pt>
                <c:pt idx="10">
                  <c:v>4.217247</c:v>
                </c:pt>
                <c:pt idx="11">
                  <c:v>4.227716</c:v>
                </c:pt>
                <c:pt idx="12">
                  <c:v>4.237871</c:v>
                </c:pt>
                <c:pt idx="13">
                  <c:v>4.247997</c:v>
                </c:pt>
                <c:pt idx="14">
                  <c:v>4.258126</c:v>
                </c:pt>
                <c:pt idx="15">
                  <c:v>4.268364</c:v>
                </c:pt>
                <c:pt idx="16">
                  <c:v>4.278445</c:v>
                </c:pt>
                <c:pt idx="17">
                  <c:v>4.288543</c:v>
                </c:pt>
                <c:pt idx="18">
                  <c:v>4.298721</c:v>
                </c:pt>
                <c:pt idx="19">
                  <c:v>4.30887</c:v>
                </c:pt>
                <c:pt idx="20">
                  <c:v>4.319455</c:v>
                </c:pt>
                <c:pt idx="21">
                  <c:v>4.329243</c:v>
                </c:pt>
                <c:pt idx="22">
                  <c:v>4.339377</c:v>
                </c:pt>
                <c:pt idx="23">
                  <c:v>4.349481</c:v>
                </c:pt>
                <c:pt idx="24">
                  <c:v>4.359703</c:v>
                </c:pt>
                <c:pt idx="25">
                  <c:v>4.369822</c:v>
                </c:pt>
                <c:pt idx="26">
                  <c:v>4.379941</c:v>
                </c:pt>
                <c:pt idx="27">
                  <c:v>4.390127</c:v>
                </c:pt>
                <c:pt idx="28">
                  <c:v>4.400309</c:v>
                </c:pt>
                <c:pt idx="29">
                  <c:v>4.410442</c:v>
                </c:pt>
                <c:pt idx="30">
                  <c:v>4.42092</c:v>
                </c:pt>
                <c:pt idx="31">
                  <c:v>4.430821</c:v>
                </c:pt>
                <c:pt idx="32">
                  <c:v>4.448805</c:v>
                </c:pt>
                <c:pt idx="33">
                  <c:v>4.453376</c:v>
                </c:pt>
                <c:pt idx="34">
                  <c:v>4.463548</c:v>
                </c:pt>
                <c:pt idx="35">
                  <c:v>4.473817</c:v>
                </c:pt>
                <c:pt idx="36">
                  <c:v>4.483857</c:v>
                </c:pt>
                <c:pt idx="37">
                  <c:v>4.494048</c:v>
                </c:pt>
                <c:pt idx="38">
                  <c:v>4.504183</c:v>
                </c:pt>
                <c:pt idx="39">
                  <c:v>4.514283</c:v>
                </c:pt>
                <c:pt idx="40">
                  <c:v>4.524465</c:v>
                </c:pt>
                <c:pt idx="41">
                  <c:v>4.534689</c:v>
                </c:pt>
                <c:pt idx="42">
                  <c:v>4.544846</c:v>
                </c:pt>
                <c:pt idx="43">
                  <c:v>4.554986</c:v>
                </c:pt>
                <c:pt idx="44">
                  <c:v>4.565104</c:v>
                </c:pt>
                <c:pt idx="45">
                  <c:v>4.575354</c:v>
                </c:pt>
                <c:pt idx="46">
                  <c:v>4.585444</c:v>
                </c:pt>
                <c:pt idx="47">
                  <c:v>4.595598</c:v>
                </c:pt>
                <c:pt idx="48">
                  <c:v>4.605703</c:v>
                </c:pt>
                <c:pt idx="49">
                  <c:v>4.61586</c:v>
                </c:pt>
                <c:pt idx="50">
                  <c:v>4.626041</c:v>
                </c:pt>
                <c:pt idx="51">
                  <c:v>4.636258</c:v>
                </c:pt>
                <c:pt idx="52">
                  <c:v>4.646427</c:v>
                </c:pt>
                <c:pt idx="53">
                  <c:v>4.656562</c:v>
                </c:pt>
                <c:pt idx="54">
                  <c:v>4.666704</c:v>
                </c:pt>
                <c:pt idx="55">
                  <c:v>4.676803</c:v>
                </c:pt>
                <c:pt idx="56">
                  <c:v>4.687164</c:v>
                </c:pt>
                <c:pt idx="57">
                  <c:v>4.697173</c:v>
                </c:pt>
                <c:pt idx="58">
                  <c:v>4.70732</c:v>
                </c:pt>
                <c:pt idx="59">
                  <c:v>4.717469</c:v>
                </c:pt>
                <c:pt idx="60">
                  <c:v>4.727608</c:v>
                </c:pt>
                <c:pt idx="61">
                  <c:v>4.737885</c:v>
                </c:pt>
                <c:pt idx="62">
                  <c:v>4.748004</c:v>
                </c:pt>
                <c:pt idx="63">
                  <c:v>4.758153</c:v>
                </c:pt>
                <c:pt idx="64">
                  <c:v>4.768263</c:v>
                </c:pt>
                <c:pt idx="65">
                  <c:v>4.778363</c:v>
                </c:pt>
                <c:pt idx="66">
                  <c:v>4.788543</c:v>
                </c:pt>
                <c:pt idx="67">
                  <c:v>4.798737</c:v>
                </c:pt>
                <c:pt idx="68">
                  <c:v>4.809473</c:v>
                </c:pt>
                <c:pt idx="69">
                  <c:v>4.819063</c:v>
                </c:pt>
                <c:pt idx="70">
                  <c:v>4.829589</c:v>
                </c:pt>
                <c:pt idx="71">
                  <c:v>4.83942</c:v>
                </c:pt>
                <c:pt idx="72">
                  <c:v>4.849492</c:v>
                </c:pt>
                <c:pt idx="73">
                  <c:v>4.859643</c:v>
                </c:pt>
                <c:pt idx="74">
                  <c:v>4.869799</c:v>
                </c:pt>
                <c:pt idx="75">
                  <c:v>4.879962</c:v>
                </c:pt>
                <c:pt idx="76">
                  <c:v>4.890118</c:v>
                </c:pt>
                <c:pt idx="77">
                  <c:v>4.900244</c:v>
                </c:pt>
                <c:pt idx="78">
                  <c:v>4.910455</c:v>
                </c:pt>
                <c:pt idx="79">
                  <c:v>4.920598</c:v>
                </c:pt>
                <c:pt idx="80">
                  <c:v>4.931073</c:v>
                </c:pt>
                <c:pt idx="81">
                  <c:v>4.941225</c:v>
                </c:pt>
                <c:pt idx="82">
                  <c:v>4.951388</c:v>
                </c:pt>
                <c:pt idx="83">
                  <c:v>4.96153</c:v>
                </c:pt>
                <c:pt idx="84">
                  <c:v>4.971609</c:v>
                </c:pt>
                <c:pt idx="85">
                  <c:v>4.982195</c:v>
                </c:pt>
                <c:pt idx="86">
                  <c:v>4.992014</c:v>
                </c:pt>
                <c:pt idx="87">
                  <c:v>5.002103</c:v>
                </c:pt>
                <c:pt idx="88">
                  <c:v>5.012274</c:v>
                </c:pt>
                <c:pt idx="89">
                  <c:v>5.022404</c:v>
                </c:pt>
                <c:pt idx="90">
                  <c:v>5.032543</c:v>
                </c:pt>
                <c:pt idx="91">
                  <c:v>5.042779</c:v>
                </c:pt>
                <c:pt idx="92">
                  <c:v>5.05295</c:v>
                </c:pt>
                <c:pt idx="93">
                  <c:v>5.063092</c:v>
                </c:pt>
                <c:pt idx="94">
                  <c:v>5.0732</c:v>
                </c:pt>
                <c:pt idx="95">
                  <c:v>5.083357</c:v>
                </c:pt>
                <c:pt idx="96">
                  <c:v>5.093545</c:v>
                </c:pt>
                <c:pt idx="97">
                  <c:v>5.103718</c:v>
                </c:pt>
                <c:pt idx="98">
                  <c:v>5.113846</c:v>
                </c:pt>
                <c:pt idx="99">
                  <c:v>5.123985</c:v>
                </c:pt>
                <c:pt idx="100">
                  <c:v>5.134205</c:v>
                </c:pt>
                <c:pt idx="101">
                  <c:v>5.144459</c:v>
                </c:pt>
                <c:pt idx="102">
                  <c:v>5.154563</c:v>
                </c:pt>
                <c:pt idx="103">
                  <c:v>5.164753</c:v>
                </c:pt>
                <c:pt idx="104">
                  <c:v>5.174889</c:v>
                </c:pt>
                <c:pt idx="105">
                  <c:v>5.18515</c:v>
                </c:pt>
                <c:pt idx="106">
                  <c:v>5.195261</c:v>
                </c:pt>
                <c:pt idx="107">
                  <c:v>5.205393</c:v>
                </c:pt>
                <c:pt idx="108">
                  <c:v>5.215641</c:v>
                </c:pt>
                <c:pt idx="109">
                  <c:v>5.22567</c:v>
                </c:pt>
                <c:pt idx="110">
                  <c:v>5.23588</c:v>
                </c:pt>
                <c:pt idx="111">
                  <c:v>5.246135</c:v>
                </c:pt>
                <c:pt idx="112">
                  <c:v>5.256229</c:v>
                </c:pt>
                <c:pt idx="113">
                  <c:v>5.266373</c:v>
                </c:pt>
                <c:pt idx="114">
                  <c:v>5.276607</c:v>
                </c:pt>
                <c:pt idx="115">
                  <c:v>5.286666</c:v>
                </c:pt>
                <c:pt idx="116">
                  <c:v>5.296858</c:v>
                </c:pt>
                <c:pt idx="117">
                  <c:v>5.306984</c:v>
                </c:pt>
                <c:pt idx="118">
                  <c:v>5.317128</c:v>
                </c:pt>
                <c:pt idx="119">
                  <c:v>5.327287</c:v>
                </c:pt>
                <c:pt idx="120">
                  <c:v>5.337403</c:v>
                </c:pt>
                <c:pt idx="121">
                  <c:v>5.347659</c:v>
                </c:pt>
                <c:pt idx="122">
                  <c:v>5.357741</c:v>
                </c:pt>
                <c:pt idx="123">
                  <c:v>5.367989</c:v>
                </c:pt>
                <c:pt idx="124">
                  <c:v>5.378115</c:v>
                </c:pt>
                <c:pt idx="125">
                  <c:v>5.388351</c:v>
                </c:pt>
                <c:pt idx="126">
                  <c:v>5.39856</c:v>
                </c:pt>
                <c:pt idx="127">
                  <c:v>5.408562</c:v>
                </c:pt>
                <c:pt idx="128">
                  <c:v>5.418708</c:v>
                </c:pt>
                <c:pt idx="129">
                  <c:v>5.428885</c:v>
                </c:pt>
                <c:pt idx="130">
                  <c:v>5.439437</c:v>
                </c:pt>
                <c:pt idx="131">
                  <c:v>5.449505</c:v>
                </c:pt>
                <c:pt idx="132">
                  <c:v>5.459611</c:v>
                </c:pt>
                <c:pt idx="133">
                  <c:v>5.469743</c:v>
                </c:pt>
                <c:pt idx="134">
                  <c:v>5.480118</c:v>
                </c:pt>
                <c:pt idx="135">
                  <c:v>5.490248</c:v>
                </c:pt>
                <c:pt idx="136">
                  <c:v>5.500458</c:v>
                </c:pt>
                <c:pt idx="137">
                  <c:v>5.51056</c:v>
                </c:pt>
                <c:pt idx="138">
                  <c:v>5.5207</c:v>
                </c:pt>
                <c:pt idx="139">
                  <c:v>5.530808</c:v>
                </c:pt>
                <c:pt idx="140">
                  <c:v>5.541206</c:v>
                </c:pt>
                <c:pt idx="141">
                  <c:v>5.551205</c:v>
                </c:pt>
                <c:pt idx="142">
                  <c:v>5.561315</c:v>
                </c:pt>
                <c:pt idx="143">
                  <c:v>5.57146</c:v>
                </c:pt>
                <c:pt idx="144">
                  <c:v>5.58179</c:v>
                </c:pt>
                <c:pt idx="145">
                  <c:v>5.591814</c:v>
                </c:pt>
                <c:pt idx="146">
                  <c:v>5.60191</c:v>
                </c:pt>
                <c:pt idx="147">
                  <c:v>5.612048</c:v>
                </c:pt>
                <c:pt idx="148">
                  <c:v>5.622255</c:v>
                </c:pt>
                <c:pt idx="149">
                  <c:v>5.632347</c:v>
                </c:pt>
                <c:pt idx="150">
                  <c:v>5.642534</c:v>
                </c:pt>
                <c:pt idx="151">
                  <c:v>5.652749</c:v>
                </c:pt>
                <c:pt idx="152">
                  <c:v>5.6629</c:v>
                </c:pt>
                <c:pt idx="153">
                  <c:v>5.673102</c:v>
                </c:pt>
                <c:pt idx="154">
                  <c:v>5.683183</c:v>
                </c:pt>
                <c:pt idx="155">
                  <c:v>5.693398</c:v>
                </c:pt>
                <c:pt idx="156">
                  <c:v>5.703624</c:v>
                </c:pt>
                <c:pt idx="157">
                  <c:v>5.713702</c:v>
                </c:pt>
                <c:pt idx="158">
                  <c:v>5.723862</c:v>
                </c:pt>
                <c:pt idx="159">
                  <c:v>5.734097</c:v>
                </c:pt>
                <c:pt idx="160">
                  <c:v>5.74419</c:v>
                </c:pt>
                <c:pt idx="161">
                  <c:v>5.762519</c:v>
                </c:pt>
                <c:pt idx="162">
                  <c:v>5.767123</c:v>
                </c:pt>
                <c:pt idx="163">
                  <c:v>5.777292</c:v>
                </c:pt>
                <c:pt idx="164">
                  <c:v>5.78751</c:v>
                </c:pt>
                <c:pt idx="165">
                  <c:v>5.797964</c:v>
                </c:pt>
                <c:pt idx="166">
                  <c:v>5.808118</c:v>
                </c:pt>
                <c:pt idx="167">
                  <c:v>5.81835</c:v>
                </c:pt>
                <c:pt idx="168">
                  <c:v>5.828451</c:v>
                </c:pt>
                <c:pt idx="169">
                  <c:v>5.838594</c:v>
                </c:pt>
                <c:pt idx="170">
                  <c:v>5.85074</c:v>
                </c:pt>
                <c:pt idx="171">
                  <c:v>5.858901</c:v>
                </c:pt>
                <c:pt idx="172">
                  <c:v>5.870802</c:v>
                </c:pt>
                <c:pt idx="173">
                  <c:v>5.87994</c:v>
                </c:pt>
                <c:pt idx="174">
                  <c:v>5.88979</c:v>
                </c:pt>
                <c:pt idx="175">
                  <c:v>5.899971</c:v>
                </c:pt>
                <c:pt idx="176">
                  <c:v>5.910081</c:v>
                </c:pt>
                <c:pt idx="177">
                  <c:v>5.920256</c:v>
                </c:pt>
                <c:pt idx="178">
                  <c:v>5.930418</c:v>
                </c:pt>
                <c:pt idx="179">
                  <c:v>5.940952</c:v>
                </c:pt>
                <c:pt idx="180">
                  <c:v>5.951701</c:v>
                </c:pt>
                <c:pt idx="181">
                  <c:v>5.960895</c:v>
                </c:pt>
                <c:pt idx="182">
                  <c:v>5.971025</c:v>
                </c:pt>
                <c:pt idx="183">
                  <c:v>5.981115</c:v>
                </c:pt>
                <c:pt idx="184">
                  <c:v>5.991313</c:v>
                </c:pt>
                <c:pt idx="185">
                  <c:v>6.001495</c:v>
                </c:pt>
                <c:pt idx="186">
                  <c:v>6.011619</c:v>
                </c:pt>
                <c:pt idx="187">
                  <c:v>6.021763</c:v>
                </c:pt>
                <c:pt idx="188">
                  <c:v>6.039786</c:v>
                </c:pt>
                <c:pt idx="189">
                  <c:v>6.044316</c:v>
                </c:pt>
                <c:pt idx="190">
                  <c:v>6.055989</c:v>
                </c:pt>
                <c:pt idx="191">
                  <c:v>6.066041</c:v>
                </c:pt>
                <c:pt idx="192">
                  <c:v>6.076168</c:v>
                </c:pt>
                <c:pt idx="193">
                  <c:v>6.086356</c:v>
                </c:pt>
                <c:pt idx="194">
                  <c:v>6.096442</c:v>
                </c:pt>
                <c:pt idx="195">
                  <c:v>6.106745</c:v>
                </c:pt>
                <c:pt idx="196">
                  <c:v>6.116899</c:v>
                </c:pt>
                <c:pt idx="197">
                  <c:v>6.127065</c:v>
                </c:pt>
                <c:pt idx="198">
                  <c:v>6.1373</c:v>
                </c:pt>
                <c:pt idx="199">
                  <c:v>6.147408</c:v>
                </c:pt>
                <c:pt idx="200">
                  <c:v>6.158155</c:v>
                </c:pt>
                <c:pt idx="201">
                  <c:v>6.168034</c:v>
                </c:pt>
                <c:pt idx="202">
                  <c:v>6.178108</c:v>
                </c:pt>
                <c:pt idx="203">
                  <c:v>6.188247</c:v>
                </c:pt>
                <c:pt idx="204">
                  <c:v>6.198381</c:v>
                </c:pt>
                <c:pt idx="205">
                  <c:v>6.208719</c:v>
                </c:pt>
                <c:pt idx="206">
                  <c:v>6.218687</c:v>
                </c:pt>
                <c:pt idx="207">
                  <c:v>6.228834</c:v>
                </c:pt>
                <c:pt idx="208">
                  <c:v>6.239049</c:v>
                </c:pt>
                <c:pt idx="209">
                  <c:v>6.249514</c:v>
                </c:pt>
                <c:pt idx="210">
                  <c:v>6.259382</c:v>
                </c:pt>
                <c:pt idx="211">
                  <c:v>6.269487</c:v>
                </c:pt>
                <c:pt idx="212">
                  <c:v>6.279697</c:v>
                </c:pt>
                <c:pt idx="213">
                  <c:v>6.28976</c:v>
                </c:pt>
                <c:pt idx="214">
                  <c:v>6.299931</c:v>
                </c:pt>
                <c:pt idx="215">
                  <c:v>6.310066</c:v>
                </c:pt>
                <c:pt idx="216">
                  <c:v>6.32025</c:v>
                </c:pt>
                <c:pt idx="217">
                  <c:v>6.330618</c:v>
                </c:pt>
                <c:pt idx="218">
                  <c:v>6.340549</c:v>
                </c:pt>
                <c:pt idx="219">
                  <c:v>6.351005</c:v>
                </c:pt>
                <c:pt idx="220">
                  <c:v>6.361185</c:v>
                </c:pt>
                <c:pt idx="221">
                  <c:v>6.370984</c:v>
                </c:pt>
                <c:pt idx="222">
                  <c:v>6.381146</c:v>
                </c:pt>
                <c:pt idx="223">
                  <c:v>6.39128</c:v>
                </c:pt>
                <c:pt idx="224">
                  <c:v>6.401464</c:v>
                </c:pt>
                <c:pt idx="225">
                  <c:v>6.411595</c:v>
                </c:pt>
                <c:pt idx="226">
                  <c:v>6.421815</c:v>
                </c:pt>
                <c:pt idx="227">
                  <c:v>6.432038</c:v>
                </c:pt>
                <c:pt idx="228">
                  <c:v>6.442033</c:v>
                </c:pt>
                <c:pt idx="229">
                  <c:v>6.452445</c:v>
                </c:pt>
                <c:pt idx="230">
                  <c:v>6.462704</c:v>
                </c:pt>
                <c:pt idx="231">
                  <c:v>6.472806</c:v>
                </c:pt>
                <c:pt idx="232">
                  <c:v>6.483013</c:v>
                </c:pt>
                <c:pt idx="233">
                  <c:v>6.493151</c:v>
                </c:pt>
                <c:pt idx="234">
                  <c:v>6.503341</c:v>
                </c:pt>
                <c:pt idx="235">
                  <c:v>6.513454</c:v>
                </c:pt>
                <c:pt idx="236">
                  <c:v>6.523634</c:v>
                </c:pt>
                <c:pt idx="237">
                  <c:v>6.533781</c:v>
                </c:pt>
                <c:pt idx="238">
                  <c:v>6.543946</c:v>
                </c:pt>
                <c:pt idx="239">
                  <c:v>6.554137</c:v>
                </c:pt>
                <c:pt idx="240">
                  <c:v>6.564346</c:v>
                </c:pt>
                <c:pt idx="241">
                  <c:v>6.574495</c:v>
                </c:pt>
                <c:pt idx="242">
                  <c:v>6.584614</c:v>
                </c:pt>
                <c:pt idx="243">
                  <c:v>6.594783</c:v>
                </c:pt>
                <c:pt idx="244">
                  <c:v>6.604889</c:v>
                </c:pt>
                <c:pt idx="245">
                  <c:v>6.615092</c:v>
                </c:pt>
                <c:pt idx="246">
                  <c:v>6.625337</c:v>
                </c:pt>
                <c:pt idx="247">
                  <c:v>6.635451</c:v>
                </c:pt>
                <c:pt idx="248">
                  <c:v>6.645597</c:v>
                </c:pt>
                <c:pt idx="249">
                  <c:v>6.655786</c:v>
                </c:pt>
                <c:pt idx="250">
                  <c:v>6.666017</c:v>
                </c:pt>
                <c:pt idx="251">
                  <c:v>6.676103</c:v>
                </c:pt>
                <c:pt idx="252">
                  <c:v>6.686285</c:v>
                </c:pt>
                <c:pt idx="253">
                  <c:v>6.696514</c:v>
                </c:pt>
                <c:pt idx="254">
                  <c:v>6.706526</c:v>
                </c:pt>
                <c:pt idx="255">
                  <c:v>6.716737</c:v>
                </c:pt>
                <c:pt idx="256">
                  <c:v>6.72688</c:v>
                </c:pt>
                <c:pt idx="257">
                  <c:v>6.737063</c:v>
                </c:pt>
                <c:pt idx="258">
                  <c:v>6.747198</c:v>
                </c:pt>
                <c:pt idx="259">
                  <c:v>6.757299</c:v>
                </c:pt>
                <c:pt idx="260">
                  <c:v>6.767635</c:v>
                </c:pt>
                <c:pt idx="261">
                  <c:v>6.777668</c:v>
                </c:pt>
                <c:pt idx="262">
                  <c:v>6.787886</c:v>
                </c:pt>
                <c:pt idx="263">
                  <c:v>6.797992</c:v>
                </c:pt>
                <c:pt idx="264">
                  <c:v>6.808329</c:v>
                </c:pt>
                <c:pt idx="265">
                  <c:v>6.828337</c:v>
                </c:pt>
                <c:pt idx="266">
                  <c:v>6.83292</c:v>
                </c:pt>
                <c:pt idx="267">
                  <c:v>6.843077</c:v>
                </c:pt>
                <c:pt idx="268">
                  <c:v>6.8532</c:v>
                </c:pt>
                <c:pt idx="269">
                  <c:v>6.864829</c:v>
                </c:pt>
                <c:pt idx="270">
                  <c:v>6.873591</c:v>
                </c:pt>
                <c:pt idx="271">
                  <c:v>6.883734</c:v>
                </c:pt>
                <c:pt idx="272">
                  <c:v>6.893913</c:v>
                </c:pt>
                <c:pt idx="273">
                  <c:v>6.904081</c:v>
                </c:pt>
                <c:pt idx="274">
                  <c:v>6.914248</c:v>
                </c:pt>
                <c:pt idx="275">
                  <c:v>6.924381</c:v>
                </c:pt>
                <c:pt idx="276">
                  <c:v>6.934557</c:v>
                </c:pt>
                <c:pt idx="277">
                  <c:v>6.944763</c:v>
                </c:pt>
                <c:pt idx="278">
                  <c:v>6.954835</c:v>
                </c:pt>
                <c:pt idx="279">
                  <c:v>6.966351</c:v>
                </c:pt>
                <c:pt idx="280">
                  <c:v>6.975235</c:v>
                </c:pt>
                <c:pt idx="281">
                  <c:v>6.985438</c:v>
                </c:pt>
                <c:pt idx="282">
                  <c:v>6.997333</c:v>
                </c:pt>
                <c:pt idx="283">
                  <c:v>7.007411</c:v>
                </c:pt>
                <c:pt idx="284">
                  <c:v>7.017593</c:v>
                </c:pt>
                <c:pt idx="285">
                  <c:v>7.027742</c:v>
                </c:pt>
                <c:pt idx="286">
                  <c:v>7.037953</c:v>
                </c:pt>
                <c:pt idx="287">
                  <c:v>7.04837</c:v>
                </c:pt>
                <c:pt idx="288">
                  <c:v>7.058341</c:v>
                </c:pt>
                <c:pt idx="289">
                  <c:v>7.069471</c:v>
                </c:pt>
                <c:pt idx="290">
                  <c:v>7.078603</c:v>
                </c:pt>
                <c:pt idx="291">
                  <c:v>7.088722</c:v>
                </c:pt>
                <c:pt idx="292">
                  <c:v>7.098838</c:v>
                </c:pt>
                <c:pt idx="293">
                  <c:v>7.109454</c:v>
                </c:pt>
                <c:pt idx="294">
                  <c:v>7.119138</c:v>
                </c:pt>
                <c:pt idx="295">
                  <c:v>7.129388</c:v>
                </c:pt>
                <c:pt idx="296">
                  <c:v>7.139458</c:v>
                </c:pt>
                <c:pt idx="297">
                  <c:v>7.149875</c:v>
                </c:pt>
                <c:pt idx="298">
                  <c:v>7.159826</c:v>
                </c:pt>
                <c:pt idx="299">
                  <c:v>7.171156</c:v>
                </c:pt>
                <c:pt idx="300">
                  <c:v>7.180066</c:v>
                </c:pt>
                <c:pt idx="301">
                  <c:v>7.19021</c:v>
                </c:pt>
                <c:pt idx="302">
                  <c:v>7.200455</c:v>
                </c:pt>
                <c:pt idx="303">
                  <c:v>7.210936</c:v>
                </c:pt>
                <c:pt idx="304">
                  <c:v>7.220719</c:v>
                </c:pt>
                <c:pt idx="305">
                  <c:v>7.230795</c:v>
                </c:pt>
                <c:pt idx="306">
                  <c:v>7.240978</c:v>
                </c:pt>
                <c:pt idx="307">
                  <c:v>7.251062</c:v>
                </c:pt>
                <c:pt idx="308">
                  <c:v>7.261438</c:v>
                </c:pt>
                <c:pt idx="309">
                  <c:v>7.272836</c:v>
                </c:pt>
                <c:pt idx="310">
                  <c:v>7.281772</c:v>
                </c:pt>
                <c:pt idx="311">
                  <c:v>7.291981</c:v>
                </c:pt>
                <c:pt idx="312">
                  <c:v>7.302055</c:v>
                </c:pt>
                <c:pt idx="313">
                  <c:v>7.312204</c:v>
                </c:pt>
                <c:pt idx="314">
                  <c:v>7.32257</c:v>
                </c:pt>
                <c:pt idx="315">
                  <c:v>7.332689</c:v>
                </c:pt>
                <c:pt idx="316">
                  <c:v>7.342857</c:v>
                </c:pt>
                <c:pt idx="317">
                  <c:v>7.352971</c:v>
                </c:pt>
                <c:pt idx="318">
                  <c:v>7.36317</c:v>
                </c:pt>
                <c:pt idx="319">
                  <c:v>7.374488</c:v>
                </c:pt>
                <c:pt idx="320">
                  <c:v>7.383515</c:v>
                </c:pt>
                <c:pt idx="321">
                  <c:v>7.393656</c:v>
                </c:pt>
                <c:pt idx="322">
                  <c:v>7.404032</c:v>
                </c:pt>
                <c:pt idx="323">
                  <c:v>7.414214</c:v>
                </c:pt>
                <c:pt idx="324">
                  <c:v>7.424197</c:v>
                </c:pt>
                <c:pt idx="325">
                  <c:v>7.434303</c:v>
                </c:pt>
                <c:pt idx="326">
                  <c:v>7.444453</c:v>
                </c:pt>
                <c:pt idx="327">
                  <c:v>7.454648</c:v>
                </c:pt>
                <c:pt idx="328">
                  <c:v>7.464782</c:v>
                </c:pt>
                <c:pt idx="329">
                  <c:v>7.476206</c:v>
                </c:pt>
                <c:pt idx="330">
                  <c:v>7.485144</c:v>
                </c:pt>
                <c:pt idx="331">
                  <c:v>7.495311</c:v>
                </c:pt>
                <c:pt idx="332">
                  <c:v>7.505489</c:v>
                </c:pt>
                <c:pt idx="333">
                  <c:v>7.515614</c:v>
                </c:pt>
                <c:pt idx="334">
                  <c:v>7.525778</c:v>
                </c:pt>
                <c:pt idx="335">
                  <c:v>7.53597</c:v>
                </c:pt>
                <c:pt idx="336">
                  <c:v>7.546097</c:v>
                </c:pt>
                <c:pt idx="337">
                  <c:v>7.556245</c:v>
                </c:pt>
                <c:pt idx="338">
                  <c:v>7.566432</c:v>
                </c:pt>
                <c:pt idx="339">
                  <c:v>7.577757</c:v>
                </c:pt>
                <c:pt idx="340">
                  <c:v>7.586773</c:v>
                </c:pt>
                <c:pt idx="341">
                  <c:v>7.596921</c:v>
                </c:pt>
                <c:pt idx="342">
                  <c:v>7.607028</c:v>
                </c:pt>
                <c:pt idx="343">
                  <c:v>7.617179</c:v>
                </c:pt>
                <c:pt idx="344">
                  <c:v>7.62736</c:v>
                </c:pt>
                <c:pt idx="345">
                  <c:v>7.637497</c:v>
                </c:pt>
                <c:pt idx="346">
                  <c:v>7.647776</c:v>
                </c:pt>
                <c:pt idx="347">
                  <c:v>7.657876</c:v>
                </c:pt>
                <c:pt idx="348">
                  <c:v>7.668222</c:v>
                </c:pt>
                <c:pt idx="349">
                  <c:v>7.679376</c:v>
                </c:pt>
                <c:pt idx="350">
                  <c:v>7.68839</c:v>
                </c:pt>
                <c:pt idx="351">
                  <c:v>7.698501</c:v>
                </c:pt>
                <c:pt idx="352">
                  <c:v>7.708641</c:v>
                </c:pt>
                <c:pt idx="353">
                  <c:v>7.718755</c:v>
                </c:pt>
                <c:pt idx="354">
                  <c:v>7.728986</c:v>
                </c:pt>
                <c:pt idx="355">
                  <c:v>7.739455</c:v>
                </c:pt>
                <c:pt idx="356">
                  <c:v>7.749587</c:v>
                </c:pt>
                <c:pt idx="357">
                  <c:v>7.759765</c:v>
                </c:pt>
                <c:pt idx="358">
                  <c:v>7.769885</c:v>
                </c:pt>
                <c:pt idx="359">
                  <c:v>7.781077</c:v>
                </c:pt>
                <c:pt idx="360">
                  <c:v>7.790209</c:v>
                </c:pt>
                <c:pt idx="361">
                  <c:v>7.808237</c:v>
                </c:pt>
                <c:pt idx="362">
                  <c:v>7.81276</c:v>
                </c:pt>
                <c:pt idx="363">
                  <c:v>7.823868</c:v>
                </c:pt>
                <c:pt idx="364">
                  <c:v>7.833881</c:v>
                </c:pt>
                <c:pt idx="365">
                  <c:v>7.844007</c:v>
                </c:pt>
                <c:pt idx="366">
                  <c:v>7.864642</c:v>
                </c:pt>
                <c:pt idx="367">
                  <c:v>7.869566</c:v>
                </c:pt>
                <c:pt idx="368">
                  <c:v>7.881047</c:v>
                </c:pt>
                <c:pt idx="369">
                  <c:v>7.889614</c:v>
                </c:pt>
                <c:pt idx="370">
                  <c:v>7.899723</c:v>
                </c:pt>
                <c:pt idx="371">
                  <c:v>7.909864</c:v>
                </c:pt>
                <c:pt idx="372">
                  <c:v>7.920033</c:v>
                </c:pt>
                <c:pt idx="373">
                  <c:v>7.930152</c:v>
                </c:pt>
                <c:pt idx="374">
                  <c:v>7.948299</c:v>
                </c:pt>
                <c:pt idx="375">
                  <c:v>7.952884</c:v>
                </c:pt>
                <c:pt idx="376">
                  <c:v>7.963045</c:v>
                </c:pt>
                <c:pt idx="377">
                  <c:v>7.97316</c:v>
                </c:pt>
                <c:pt idx="378">
                  <c:v>7.984384</c:v>
                </c:pt>
                <c:pt idx="379">
                  <c:v>7.993532</c:v>
                </c:pt>
                <c:pt idx="380">
                  <c:v>8.003665</c:v>
                </c:pt>
                <c:pt idx="381">
                  <c:v>8.013836</c:v>
                </c:pt>
                <c:pt idx="382">
                  <c:v>8.023997</c:v>
                </c:pt>
                <c:pt idx="383">
                  <c:v>8.034159</c:v>
                </c:pt>
                <c:pt idx="384">
                  <c:v>8.044313</c:v>
                </c:pt>
                <c:pt idx="385">
                  <c:v>8.054552</c:v>
                </c:pt>
                <c:pt idx="386">
                  <c:v>8.064672</c:v>
                </c:pt>
                <c:pt idx="387">
                  <c:v>8.074768</c:v>
                </c:pt>
                <c:pt idx="388">
                  <c:v>8.08596</c:v>
                </c:pt>
                <c:pt idx="389">
                  <c:v>8.095162</c:v>
                </c:pt>
                <c:pt idx="390">
                  <c:v>8.105324</c:v>
                </c:pt>
                <c:pt idx="391">
                  <c:v>8.11543</c:v>
                </c:pt>
                <c:pt idx="392">
                  <c:v>8.125578</c:v>
                </c:pt>
                <c:pt idx="393">
                  <c:v>8.135821</c:v>
                </c:pt>
                <c:pt idx="394">
                  <c:v>8.145914</c:v>
                </c:pt>
                <c:pt idx="395">
                  <c:v>8.156063</c:v>
                </c:pt>
                <c:pt idx="396">
                  <c:v>8.166219</c:v>
                </c:pt>
                <c:pt idx="397">
                  <c:v>8.176375</c:v>
                </c:pt>
                <c:pt idx="398">
                  <c:v>8.187587</c:v>
                </c:pt>
                <c:pt idx="399">
                  <c:v>8.196747</c:v>
                </c:pt>
                <c:pt idx="400">
                  <c:v>8.20689</c:v>
                </c:pt>
                <c:pt idx="401">
                  <c:v>8.217044</c:v>
                </c:pt>
                <c:pt idx="402">
                  <c:v>8.227152</c:v>
                </c:pt>
                <c:pt idx="403">
                  <c:v>8.237492</c:v>
                </c:pt>
                <c:pt idx="404">
                  <c:v>8.247485</c:v>
                </c:pt>
                <c:pt idx="405">
                  <c:v>8.257688</c:v>
                </c:pt>
                <c:pt idx="406">
                  <c:v>8.267857</c:v>
                </c:pt>
                <c:pt idx="407">
                  <c:v>8.278048</c:v>
                </c:pt>
                <c:pt idx="408">
                  <c:v>8.289278</c:v>
                </c:pt>
                <c:pt idx="409">
                  <c:v>8.298351</c:v>
                </c:pt>
                <c:pt idx="410">
                  <c:v>8.308478</c:v>
                </c:pt>
                <c:pt idx="411">
                  <c:v>8.318607</c:v>
                </c:pt>
                <c:pt idx="412">
                  <c:v>8.328733</c:v>
                </c:pt>
                <c:pt idx="413">
                  <c:v>8.338917</c:v>
                </c:pt>
                <c:pt idx="414">
                  <c:v>8.349099</c:v>
                </c:pt>
                <c:pt idx="415">
                  <c:v>8.359241</c:v>
                </c:pt>
                <c:pt idx="416">
                  <c:v>8.36938</c:v>
                </c:pt>
                <c:pt idx="417">
                  <c:v>8.379705</c:v>
                </c:pt>
                <c:pt idx="418">
                  <c:v>8.390964</c:v>
                </c:pt>
                <c:pt idx="419">
                  <c:v>8.399837</c:v>
                </c:pt>
                <c:pt idx="420">
                  <c:v>8.409954</c:v>
                </c:pt>
                <c:pt idx="421">
                  <c:v>8.420053</c:v>
                </c:pt>
                <c:pt idx="422">
                  <c:v>8.430227</c:v>
                </c:pt>
                <c:pt idx="423">
                  <c:v>8.440441</c:v>
                </c:pt>
                <c:pt idx="424">
                  <c:v>8.450537</c:v>
                </c:pt>
                <c:pt idx="425">
                  <c:v>8.460689</c:v>
                </c:pt>
                <c:pt idx="426">
                  <c:v>8.47082</c:v>
                </c:pt>
                <c:pt idx="427">
                  <c:v>8.48124</c:v>
                </c:pt>
                <c:pt idx="428">
                  <c:v>8.49256</c:v>
                </c:pt>
                <c:pt idx="429">
                  <c:v>8.501671</c:v>
                </c:pt>
                <c:pt idx="430">
                  <c:v>8.511843</c:v>
                </c:pt>
                <c:pt idx="431">
                  <c:v>8.521931</c:v>
                </c:pt>
                <c:pt idx="432">
                  <c:v>8.532426</c:v>
                </c:pt>
                <c:pt idx="433">
                  <c:v>8.54252</c:v>
                </c:pt>
                <c:pt idx="434">
                  <c:v>8.552652</c:v>
                </c:pt>
                <c:pt idx="435">
                  <c:v>8.562815</c:v>
                </c:pt>
                <c:pt idx="436">
                  <c:v>8.572941</c:v>
                </c:pt>
                <c:pt idx="437">
                  <c:v>8.583147</c:v>
                </c:pt>
                <c:pt idx="438">
                  <c:v>8.594272</c:v>
                </c:pt>
                <c:pt idx="439">
                  <c:v>8.603486</c:v>
                </c:pt>
                <c:pt idx="440">
                  <c:v>8.613775</c:v>
                </c:pt>
                <c:pt idx="441">
                  <c:v>8.624007</c:v>
                </c:pt>
                <c:pt idx="442">
                  <c:v>8.634037</c:v>
                </c:pt>
                <c:pt idx="443">
                  <c:v>8.644246</c:v>
                </c:pt>
                <c:pt idx="444">
                  <c:v>8.654387</c:v>
                </c:pt>
                <c:pt idx="445">
                  <c:v>8.664572</c:v>
                </c:pt>
                <c:pt idx="446">
                  <c:v>8.674703</c:v>
                </c:pt>
                <c:pt idx="447">
                  <c:v>8.684821</c:v>
                </c:pt>
                <c:pt idx="448">
                  <c:v>8.695722</c:v>
                </c:pt>
                <c:pt idx="449">
                  <c:v>8.705222</c:v>
                </c:pt>
                <c:pt idx="450">
                  <c:v>8.715491</c:v>
                </c:pt>
                <c:pt idx="451">
                  <c:v>8.725558</c:v>
                </c:pt>
                <c:pt idx="452">
                  <c:v>8.735659</c:v>
                </c:pt>
                <c:pt idx="453">
                  <c:v>8.745859</c:v>
                </c:pt>
                <c:pt idx="454">
                  <c:v>8.755994</c:v>
                </c:pt>
                <c:pt idx="455">
                  <c:v>8.766155</c:v>
                </c:pt>
                <c:pt idx="456">
                  <c:v>8.776361</c:v>
                </c:pt>
              </c:strCache>
              <c:extLst xmlns:c15="http://schemas.microsoft.com/office/drawing/2012/chart"/>
            </c:strRef>
          </c:cat>
          <c:val>
            <c:numRef>
              <c:f>'Before Tuning'!$D$2:$D$457</c:f>
              <c:numCache>
                <c:formatCode>General</c:formatCode>
                <c:ptCount val="456"/>
                <c:pt idx="0">
                  <c:v>567.49500899999998</c:v>
                </c:pt>
                <c:pt idx="1">
                  <c:v>567.49661500000002</c:v>
                </c:pt>
                <c:pt idx="2">
                  <c:v>567.49884899999995</c:v>
                </c:pt>
                <c:pt idx="3">
                  <c:v>567.50169100000005</c:v>
                </c:pt>
                <c:pt idx="4">
                  <c:v>567.50516800000003</c:v>
                </c:pt>
                <c:pt idx="5">
                  <c:v>567.50927999999999</c:v>
                </c:pt>
                <c:pt idx="6">
                  <c:v>567.51397999999995</c:v>
                </c:pt>
                <c:pt idx="7">
                  <c:v>567.51932299999999</c:v>
                </c:pt>
                <c:pt idx="8">
                  <c:v>567.52528500000005</c:v>
                </c:pt>
                <c:pt idx="9">
                  <c:v>567.53181099999995</c:v>
                </c:pt>
                <c:pt idx="10">
                  <c:v>567.53925200000003</c:v>
                </c:pt>
                <c:pt idx="11">
                  <c:v>567.54708000000005</c:v>
                </c:pt>
                <c:pt idx="12">
                  <c:v>567.55549199999996</c:v>
                </c:pt>
                <c:pt idx="13">
                  <c:v>567.56452999999999</c:v>
                </c:pt>
                <c:pt idx="14">
                  <c:v>567.574296</c:v>
                </c:pt>
                <c:pt idx="15">
                  <c:v>567.58451500000001</c:v>
                </c:pt>
                <c:pt idx="16">
                  <c:v>567.59536600000001</c:v>
                </c:pt>
                <c:pt idx="17">
                  <c:v>567.60692300000005</c:v>
                </c:pt>
                <c:pt idx="18">
                  <c:v>567.61906699999997</c:v>
                </c:pt>
                <c:pt idx="19">
                  <c:v>567.63242200000002</c:v>
                </c:pt>
                <c:pt idx="20">
                  <c:v>567.64532099999997</c:v>
                </c:pt>
                <c:pt idx="21">
                  <c:v>567.65929600000004</c:v>
                </c:pt>
                <c:pt idx="22">
                  <c:v>567.67384800000002</c:v>
                </c:pt>
                <c:pt idx="23">
                  <c:v>567.68920300000002</c:v>
                </c:pt>
                <c:pt idx="24">
                  <c:v>567.70500700000002</c:v>
                </c:pt>
                <c:pt idx="25">
                  <c:v>567.72142799999995</c:v>
                </c:pt>
                <c:pt idx="26">
                  <c:v>567.73858700000005</c:v>
                </c:pt>
                <c:pt idx="27">
                  <c:v>567.75635899999997</c:v>
                </c:pt>
                <c:pt idx="28">
                  <c:v>567.77465700000005</c:v>
                </c:pt>
                <c:pt idx="29">
                  <c:v>567.794309</c:v>
                </c:pt>
                <c:pt idx="30">
                  <c:v>567.81334100000004</c:v>
                </c:pt>
                <c:pt idx="31">
                  <c:v>567.85037799999998</c:v>
                </c:pt>
                <c:pt idx="32">
                  <c:v>567.85972800000002</c:v>
                </c:pt>
                <c:pt idx="33">
                  <c:v>567.88134300000002</c:v>
                </c:pt>
                <c:pt idx="34">
                  <c:v>567.90380400000004</c:v>
                </c:pt>
                <c:pt idx="35">
                  <c:v>567.92634899999996</c:v>
                </c:pt>
                <c:pt idx="36">
                  <c:v>567.94987200000003</c:v>
                </c:pt>
                <c:pt idx="37">
                  <c:v>567.97387600000002</c:v>
                </c:pt>
                <c:pt idx="38">
                  <c:v>567.99840800000004</c:v>
                </c:pt>
                <c:pt idx="39">
                  <c:v>568.02375300000006</c:v>
                </c:pt>
                <c:pt idx="40">
                  <c:v>568.04985799999997</c:v>
                </c:pt>
                <c:pt idx="41">
                  <c:v>568.07638399999996</c:v>
                </c:pt>
                <c:pt idx="42">
                  <c:v>568.10348299999998</c:v>
                </c:pt>
                <c:pt idx="43">
                  <c:v>568.13115000000005</c:v>
                </c:pt>
                <c:pt idx="44">
                  <c:v>568.159807</c:v>
                </c:pt>
                <c:pt idx="45">
                  <c:v>568.18862799999999</c:v>
                </c:pt>
                <c:pt idx="46">
                  <c:v>568.21823800000004</c:v>
                </c:pt>
                <c:pt idx="47">
                  <c:v>568.24833100000001</c:v>
                </c:pt>
                <c:pt idx="48">
                  <c:v>568.27918999999997</c:v>
                </c:pt>
                <c:pt idx="49">
                  <c:v>568.31075099999998</c:v>
                </c:pt>
                <c:pt idx="50">
                  <c:v>568.34305199999994</c:v>
                </c:pt>
                <c:pt idx="51">
                  <c:v>568.37581899999998</c:v>
                </c:pt>
                <c:pt idx="52">
                  <c:v>568.40908300000001</c:v>
                </c:pt>
                <c:pt idx="53">
                  <c:v>568.442993</c:v>
                </c:pt>
                <c:pt idx="54">
                  <c:v>568.47747900000002</c:v>
                </c:pt>
                <c:pt idx="55">
                  <c:v>568.51330199999995</c:v>
                </c:pt>
                <c:pt idx="56">
                  <c:v>568.54858300000001</c:v>
                </c:pt>
                <c:pt idx="57">
                  <c:v>568.58498699999996</c:v>
                </c:pt>
                <c:pt idx="58">
                  <c:v>568.62199699999996</c:v>
                </c:pt>
                <c:pt idx="59">
                  <c:v>568.65960600000005</c:v>
                </c:pt>
                <c:pt idx="60">
                  <c:v>568.69836899999996</c:v>
                </c:pt>
                <c:pt idx="61">
                  <c:v>568.73713799999996</c:v>
                </c:pt>
                <c:pt idx="62">
                  <c:v>568.77663600000005</c:v>
                </c:pt>
                <c:pt idx="63">
                  <c:v>568.816599</c:v>
                </c:pt>
                <c:pt idx="64">
                  <c:v>568.85715100000004</c:v>
                </c:pt>
                <c:pt idx="65">
                  <c:v>568.89861499999995</c:v>
                </c:pt>
                <c:pt idx="66">
                  <c:v>568.94077600000003</c:v>
                </c:pt>
                <c:pt idx="67">
                  <c:v>568.98706700000002</c:v>
                </c:pt>
                <c:pt idx="68">
                  <c:v>569.02671299999997</c:v>
                </c:pt>
                <c:pt idx="69">
                  <c:v>569.07221500000003</c:v>
                </c:pt>
                <c:pt idx="70">
                  <c:v>569.11526900000001</c:v>
                </c:pt>
                <c:pt idx="71">
                  <c:v>569.15998999999999</c:v>
                </c:pt>
                <c:pt idx="72">
                  <c:v>569.20566799999995</c:v>
                </c:pt>
                <c:pt idx="73">
                  <c:v>569.25200600000005</c:v>
                </c:pt>
                <c:pt idx="74">
                  <c:v>569.29900599999996</c:v>
                </c:pt>
                <c:pt idx="75">
                  <c:v>569.34655799999996</c:v>
                </c:pt>
                <c:pt idx="76">
                  <c:v>569.39460399999996</c:v>
                </c:pt>
                <c:pt idx="77">
                  <c:v>569.44369500000005</c:v>
                </c:pt>
                <c:pt idx="78">
                  <c:v>569.49305600000002</c:v>
                </c:pt>
                <c:pt idx="79">
                  <c:v>569.54470100000003</c:v>
                </c:pt>
                <c:pt idx="80">
                  <c:v>569.59538199999997</c:v>
                </c:pt>
                <c:pt idx="81">
                  <c:v>569.64669700000002</c:v>
                </c:pt>
                <c:pt idx="82">
                  <c:v>569.69855900000005</c:v>
                </c:pt>
                <c:pt idx="83">
                  <c:v>569.75069499999995</c:v>
                </c:pt>
                <c:pt idx="84">
                  <c:v>569.80615899999998</c:v>
                </c:pt>
                <c:pt idx="85">
                  <c:v>569.85812899999996</c:v>
                </c:pt>
                <c:pt idx="86">
                  <c:v>569.91215899999997</c:v>
                </c:pt>
                <c:pt idx="87">
                  <c:v>569.96723899999995</c:v>
                </c:pt>
                <c:pt idx="88">
                  <c:v>570.02272800000003</c:v>
                </c:pt>
                <c:pt idx="89">
                  <c:v>570.07889499999999</c:v>
                </c:pt>
                <c:pt idx="90">
                  <c:v>570.13623099999995</c:v>
                </c:pt>
                <c:pt idx="91">
                  <c:v>570.19379900000001</c:v>
                </c:pt>
                <c:pt idx="92">
                  <c:v>570.25184200000001</c:v>
                </c:pt>
                <c:pt idx="93">
                  <c:v>570.31027300000005</c:v>
                </c:pt>
                <c:pt idx="94">
                  <c:v>570.369643</c:v>
                </c:pt>
                <c:pt idx="95">
                  <c:v>570.42978900000003</c:v>
                </c:pt>
                <c:pt idx="96">
                  <c:v>570.49047199999995</c:v>
                </c:pt>
                <c:pt idx="97">
                  <c:v>570.55150100000003</c:v>
                </c:pt>
                <c:pt idx="98">
                  <c:v>570.61323800000002</c:v>
                </c:pt>
                <c:pt idx="99">
                  <c:v>570.67606599999999</c:v>
                </c:pt>
                <c:pt idx="100">
                  <c:v>570.73977300000001</c:v>
                </c:pt>
                <c:pt idx="101">
                  <c:v>570.80310599999996</c:v>
                </c:pt>
                <c:pt idx="102">
                  <c:v>570.86766699999998</c:v>
                </c:pt>
                <c:pt idx="103">
                  <c:v>570.932457</c:v>
                </c:pt>
                <c:pt idx="104">
                  <c:v>570.99866199999997</c:v>
                </c:pt>
                <c:pt idx="105">
                  <c:v>571.06454599999995</c:v>
                </c:pt>
                <c:pt idx="106">
                  <c:v>571.13116400000001</c:v>
                </c:pt>
                <c:pt idx="107">
                  <c:v>571.19917799999996</c:v>
                </c:pt>
                <c:pt idx="108">
                  <c:v>571.26633600000002</c:v>
                </c:pt>
                <c:pt idx="109">
                  <c:v>571.33536400000003</c:v>
                </c:pt>
                <c:pt idx="110">
                  <c:v>571.40532900000005</c:v>
                </c:pt>
                <c:pt idx="111">
                  <c:v>571.47475399999996</c:v>
                </c:pt>
                <c:pt idx="112">
                  <c:v>571.54515500000002</c:v>
                </c:pt>
                <c:pt idx="113">
                  <c:v>571.61684000000002</c:v>
                </c:pt>
                <c:pt idx="114">
                  <c:v>571.68788800000004</c:v>
                </c:pt>
                <c:pt idx="115">
                  <c:v>571.76050899999996</c:v>
                </c:pt>
                <c:pt idx="116">
                  <c:v>571.83324500000003</c:v>
                </c:pt>
                <c:pt idx="117">
                  <c:v>571.90675699999997</c:v>
                </c:pt>
                <c:pt idx="118">
                  <c:v>571.98100399999998</c:v>
                </c:pt>
                <c:pt idx="119">
                  <c:v>572.055521</c:v>
                </c:pt>
                <c:pt idx="120">
                  <c:v>572.13174900000001</c:v>
                </c:pt>
                <c:pt idx="121">
                  <c:v>572.20722899999998</c:v>
                </c:pt>
                <c:pt idx="122">
                  <c:v>572.28461800000002</c:v>
                </c:pt>
                <c:pt idx="123">
                  <c:v>572.36171200000001</c:v>
                </c:pt>
                <c:pt idx="124">
                  <c:v>572.440291</c:v>
                </c:pt>
                <c:pt idx="125">
                  <c:v>572.51921800000002</c:v>
                </c:pt>
                <c:pt idx="126">
                  <c:v>572.59716900000001</c:v>
                </c:pt>
                <c:pt idx="127">
                  <c:v>572.67686300000003</c:v>
                </c:pt>
                <c:pt idx="128">
                  <c:v>572.75743199999999</c:v>
                </c:pt>
                <c:pt idx="129">
                  <c:v>572.84166600000003</c:v>
                </c:pt>
                <c:pt idx="130">
                  <c:v>572.92261399999995</c:v>
                </c:pt>
                <c:pt idx="131">
                  <c:v>573.00447299999996</c:v>
                </c:pt>
                <c:pt idx="132">
                  <c:v>573.08716000000004</c:v>
                </c:pt>
                <c:pt idx="133">
                  <c:v>573.17250799999999</c:v>
                </c:pt>
                <c:pt idx="134">
                  <c:v>573.25644999999997</c:v>
                </c:pt>
                <c:pt idx="135">
                  <c:v>573.341632</c:v>
                </c:pt>
                <c:pt idx="136">
                  <c:v>573.42657199999996</c:v>
                </c:pt>
                <c:pt idx="137">
                  <c:v>573.51240700000005</c:v>
                </c:pt>
                <c:pt idx="138">
                  <c:v>573.59863399999995</c:v>
                </c:pt>
                <c:pt idx="139">
                  <c:v>573.68798500000003</c:v>
                </c:pt>
                <c:pt idx="140">
                  <c:v>573.77446899999995</c:v>
                </c:pt>
                <c:pt idx="141">
                  <c:v>573.86254699999995</c:v>
                </c:pt>
                <c:pt idx="142">
                  <c:v>573.95151399999997</c:v>
                </c:pt>
                <c:pt idx="143">
                  <c:v>574.04282000000001</c:v>
                </c:pt>
                <c:pt idx="144">
                  <c:v>574.13195399999995</c:v>
                </c:pt>
                <c:pt idx="145">
                  <c:v>574.22231599999998</c:v>
                </c:pt>
                <c:pt idx="146">
                  <c:v>574.31372499999998</c:v>
                </c:pt>
                <c:pt idx="147">
                  <c:v>574.40637400000003</c:v>
                </c:pt>
                <c:pt idx="148">
                  <c:v>574.49858700000004</c:v>
                </c:pt>
                <c:pt idx="149">
                  <c:v>574.59232199999997</c:v>
                </c:pt>
                <c:pt idx="150">
                  <c:v>574.686913</c:v>
                </c:pt>
                <c:pt idx="151">
                  <c:v>574.78151000000003</c:v>
                </c:pt>
                <c:pt idx="152">
                  <c:v>574.87722599999995</c:v>
                </c:pt>
                <c:pt idx="153">
                  <c:v>574.97242300000005</c:v>
                </c:pt>
                <c:pt idx="154">
                  <c:v>575.06949599999996</c:v>
                </c:pt>
                <c:pt idx="155">
                  <c:v>575.16729199999997</c:v>
                </c:pt>
                <c:pt idx="156">
                  <c:v>575.26433499999996</c:v>
                </c:pt>
                <c:pt idx="157">
                  <c:v>575.36272099999996</c:v>
                </c:pt>
                <c:pt idx="158">
                  <c:v>575.46251299999994</c:v>
                </c:pt>
                <c:pt idx="159">
                  <c:v>575.56153900000004</c:v>
                </c:pt>
                <c:pt idx="160">
                  <c:v>575.74378400000001</c:v>
                </c:pt>
                <c:pt idx="161">
                  <c:v>575.78945999999996</c:v>
                </c:pt>
                <c:pt idx="162">
                  <c:v>575.89122299999997</c:v>
                </c:pt>
                <c:pt idx="163">
                  <c:v>575.99410399999999</c:v>
                </c:pt>
                <c:pt idx="164">
                  <c:v>576.10004500000002</c:v>
                </c:pt>
                <c:pt idx="165">
                  <c:v>576.20350399999995</c:v>
                </c:pt>
                <c:pt idx="166">
                  <c:v>576.30846199999996</c:v>
                </c:pt>
                <c:pt idx="167">
                  <c:v>576.41265299999998</c:v>
                </c:pt>
                <c:pt idx="168">
                  <c:v>576.51789599999995</c:v>
                </c:pt>
                <c:pt idx="169">
                  <c:v>576.64488900000003</c:v>
                </c:pt>
                <c:pt idx="170">
                  <c:v>576.73043099999995</c:v>
                </c:pt>
                <c:pt idx="171">
                  <c:v>576.85927800000002</c:v>
                </c:pt>
                <c:pt idx="172">
                  <c:v>576.95337400000005</c:v>
                </c:pt>
                <c:pt idx="173">
                  <c:v>577.05857400000002</c:v>
                </c:pt>
                <c:pt idx="174">
                  <c:v>577.16794000000004</c:v>
                </c:pt>
                <c:pt idx="175">
                  <c:v>577.27715499999999</c:v>
                </c:pt>
                <c:pt idx="176">
                  <c:v>577.38768400000004</c:v>
                </c:pt>
                <c:pt idx="177">
                  <c:v>577.49871299999995</c:v>
                </c:pt>
                <c:pt idx="178">
                  <c:v>577.614507</c:v>
                </c:pt>
                <c:pt idx="179">
                  <c:v>577.733385</c:v>
                </c:pt>
                <c:pt idx="180">
                  <c:v>577.83543699999996</c:v>
                </c:pt>
                <c:pt idx="181">
                  <c:v>577.94857200000001</c:v>
                </c:pt>
                <c:pt idx="182">
                  <c:v>578.06223199999999</c:v>
                </c:pt>
                <c:pt idx="183">
                  <c:v>578.177054</c:v>
                </c:pt>
                <c:pt idx="184">
                  <c:v>578.29265599999997</c:v>
                </c:pt>
                <c:pt idx="185">
                  <c:v>578.40817800000002</c:v>
                </c:pt>
                <c:pt idx="186">
                  <c:v>578.52455799999996</c:v>
                </c:pt>
                <c:pt idx="187">
                  <c:v>578.73375099999998</c:v>
                </c:pt>
                <c:pt idx="188">
                  <c:v>578.78622900000005</c:v>
                </c:pt>
                <c:pt idx="189">
                  <c:v>578.92272100000002</c:v>
                </c:pt>
                <c:pt idx="190">
                  <c:v>579.04064200000005</c:v>
                </c:pt>
                <c:pt idx="191">
                  <c:v>579.16012000000001</c:v>
                </c:pt>
                <c:pt idx="192">
                  <c:v>579.28098999999997</c:v>
                </c:pt>
                <c:pt idx="193">
                  <c:v>579.40122099999996</c:v>
                </c:pt>
                <c:pt idx="194">
                  <c:v>579.52474400000006</c:v>
                </c:pt>
                <c:pt idx="195">
                  <c:v>579.64652000000001</c:v>
                </c:pt>
                <c:pt idx="196">
                  <c:v>579.76853600000004</c:v>
                </c:pt>
                <c:pt idx="197">
                  <c:v>579.89135599999997</c:v>
                </c:pt>
                <c:pt idx="198">
                  <c:v>580.01264000000003</c:v>
                </c:pt>
                <c:pt idx="199">
                  <c:v>580.14167599999996</c:v>
                </c:pt>
                <c:pt idx="200">
                  <c:v>580.26016400000003</c:v>
                </c:pt>
                <c:pt idx="201">
                  <c:v>580.38105199999995</c:v>
                </c:pt>
                <c:pt idx="202">
                  <c:v>580.50183900000002</c:v>
                </c:pt>
                <c:pt idx="203">
                  <c:v>580.62194399999998</c:v>
                </c:pt>
                <c:pt idx="204">
                  <c:v>580.74377700000002</c:v>
                </c:pt>
                <c:pt idx="205">
                  <c:v>580.860635</c:v>
                </c:pt>
                <c:pt idx="206">
                  <c:v>580.97905800000001</c:v>
                </c:pt>
                <c:pt idx="207">
                  <c:v>581.09765100000004</c:v>
                </c:pt>
                <c:pt idx="208">
                  <c:v>581.21851000000004</c:v>
                </c:pt>
                <c:pt idx="209">
                  <c:v>581.33189300000004</c:v>
                </c:pt>
                <c:pt idx="210">
                  <c:v>581.447271</c:v>
                </c:pt>
                <c:pt idx="211">
                  <c:v>581.56330600000001</c:v>
                </c:pt>
                <c:pt idx="212">
                  <c:v>581.67712900000004</c:v>
                </c:pt>
                <c:pt idx="213">
                  <c:v>581.79148799999996</c:v>
                </c:pt>
                <c:pt idx="214">
                  <c:v>581.90484500000002</c:v>
                </c:pt>
                <c:pt idx="215">
                  <c:v>582.01817600000004</c:v>
                </c:pt>
                <c:pt idx="216">
                  <c:v>582.13287700000001</c:v>
                </c:pt>
                <c:pt idx="217">
                  <c:v>582.24213799999995</c:v>
                </c:pt>
                <c:pt idx="218">
                  <c:v>582.35655499999996</c:v>
                </c:pt>
                <c:pt idx="219">
                  <c:v>582.46738800000003</c:v>
                </c:pt>
                <c:pt idx="220">
                  <c:v>582.57336499999997</c:v>
                </c:pt>
                <c:pt idx="221">
                  <c:v>582.68311800000004</c:v>
                </c:pt>
                <c:pt idx="222">
                  <c:v>582.79128800000001</c:v>
                </c:pt>
                <c:pt idx="223">
                  <c:v>582.89964299999997</c:v>
                </c:pt>
                <c:pt idx="224">
                  <c:v>583.00684799999999</c:v>
                </c:pt>
                <c:pt idx="225">
                  <c:v>583.11440300000004</c:v>
                </c:pt>
                <c:pt idx="226">
                  <c:v>583.22135900000001</c:v>
                </c:pt>
                <c:pt idx="227">
                  <c:v>583.32532300000003</c:v>
                </c:pt>
                <c:pt idx="228">
                  <c:v>583.43294800000001</c:v>
                </c:pt>
                <c:pt idx="229">
                  <c:v>583.53847299999995</c:v>
                </c:pt>
                <c:pt idx="230">
                  <c:v>583.641661</c:v>
                </c:pt>
                <c:pt idx="231">
                  <c:v>583.74533199999996</c:v>
                </c:pt>
                <c:pt idx="232">
                  <c:v>583.847714</c:v>
                </c:pt>
                <c:pt idx="233">
                  <c:v>583.95000400000004</c:v>
                </c:pt>
                <c:pt idx="234">
                  <c:v>584.050926</c:v>
                </c:pt>
                <c:pt idx="235">
                  <c:v>584.15191000000004</c:v>
                </c:pt>
                <c:pt idx="236">
                  <c:v>584.25191700000005</c:v>
                </c:pt>
                <c:pt idx="237">
                  <c:v>584.35149899999999</c:v>
                </c:pt>
                <c:pt idx="238">
                  <c:v>584.450738</c:v>
                </c:pt>
                <c:pt idx="239">
                  <c:v>584.54955199999995</c:v>
                </c:pt>
                <c:pt idx="240">
                  <c:v>584.64711</c:v>
                </c:pt>
                <c:pt idx="241">
                  <c:v>584.74380299999996</c:v>
                </c:pt>
                <c:pt idx="242">
                  <c:v>584.84035800000004</c:v>
                </c:pt>
                <c:pt idx="243">
                  <c:v>584.93574899999999</c:v>
                </c:pt>
                <c:pt idx="244">
                  <c:v>585.03141700000003</c:v>
                </c:pt>
                <c:pt idx="245">
                  <c:v>585.12688200000002</c:v>
                </c:pt>
                <c:pt idx="246">
                  <c:v>585.22043299999996</c:v>
                </c:pt>
                <c:pt idx="247">
                  <c:v>585.31372399999998</c:v>
                </c:pt>
                <c:pt idx="248">
                  <c:v>585.40683999999999</c:v>
                </c:pt>
                <c:pt idx="249">
                  <c:v>585.49967200000003</c:v>
                </c:pt>
                <c:pt idx="250">
                  <c:v>585.59054500000002</c:v>
                </c:pt>
                <c:pt idx="251">
                  <c:v>585.68171199999995</c:v>
                </c:pt>
                <c:pt idx="252">
                  <c:v>585.772695</c:v>
                </c:pt>
                <c:pt idx="253">
                  <c:v>585.86112700000001</c:v>
                </c:pt>
                <c:pt idx="254">
                  <c:v>585.95071900000005</c:v>
                </c:pt>
                <c:pt idx="255">
                  <c:v>586.03910699999994</c:v>
                </c:pt>
                <c:pt idx="256">
                  <c:v>586.12725399999999</c:v>
                </c:pt>
                <c:pt idx="257">
                  <c:v>586.214336</c:v>
                </c:pt>
                <c:pt idx="258">
                  <c:v>586.30049799999995</c:v>
                </c:pt>
                <c:pt idx="259">
                  <c:v>586.38809300000003</c:v>
                </c:pt>
                <c:pt idx="260">
                  <c:v>586.47245899999996</c:v>
                </c:pt>
                <c:pt idx="261">
                  <c:v>586.55780800000002</c:v>
                </c:pt>
                <c:pt idx="262">
                  <c:v>586.64160400000003</c:v>
                </c:pt>
                <c:pt idx="263">
                  <c:v>586.72674099999995</c:v>
                </c:pt>
                <c:pt idx="264">
                  <c:v>586.88851</c:v>
                </c:pt>
                <c:pt idx="265">
                  <c:v>586.92556100000002</c:v>
                </c:pt>
                <c:pt idx="266">
                  <c:v>587.00711699999999</c:v>
                </c:pt>
                <c:pt idx="267">
                  <c:v>587.08770800000002</c:v>
                </c:pt>
                <c:pt idx="268">
                  <c:v>587.17955500000005</c:v>
                </c:pt>
                <c:pt idx="269">
                  <c:v>587.24829099999999</c:v>
                </c:pt>
                <c:pt idx="270">
                  <c:v>587.32725000000005</c:v>
                </c:pt>
                <c:pt idx="271">
                  <c:v>587.40588300000002</c:v>
                </c:pt>
                <c:pt idx="272">
                  <c:v>587.48382000000004</c:v>
                </c:pt>
                <c:pt idx="273">
                  <c:v>587.56113200000004</c:v>
                </c:pt>
                <c:pt idx="274">
                  <c:v>587.63758700000005</c:v>
                </c:pt>
                <c:pt idx="275">
                  <c:v>587.71375999999998</c:v>
                </c:pt>
                <c:pt idx="276">
                  <c:v>587.78954199999998</c:v>
                </c:pt>
                <c:pt idx="277">
                  <c:v>587.86370399999998</c:v>
                </c:pt>
                <c:pt idx="278">
                  <c:v>587.94775700000002</c:v>
                </c:pt>
                <c:pt idx="279">
                  <c:v>588.01212299999997</c:v>
                </c:pt>
                <c:pt idx="280">
                  <c:v>588.08538999999996</c:v>
                </c:pt>
                <c:pt idx="281">
                  <c:v>588.16998799999999</c:v>
                </c:pt>
                <c:pt idx="282">
                  <c:v>588.24107400000003</c:v>
                </c:pt>
                <c:pt idx="283">
                  <c:v>588.312321</c:v>
                </c:pt>
                <c:pt idx="284">
                  <c:v>588.38267499999995</c:v>
                </c:pt>
                <c:pt idx="285">
                  <c:v>588.45286899999996</c:v>
                </c:pt>
                <c:pt idx="286">
                  <c:v>588.52385400000003</c:v>
                </c:pt>
                <c:pt idx="287">
                  <c:v>588.59118599999999</c:v>
                </c:pt>
                <c:pt idx="288">
                  <c:v>588.66565200000002</c:v>
                </c:pt>
                <c:pt idx="289">
                  <c:v>588.72620400000005</c:v>
                </c:pt>
                <c:pt idx="290">
                  <c:v>588.79272700000001</c:v>
                </c:pt>
                <c:pt idx="291">
                  <c:v>588.858653</c:v>
                </c:pt>
                <c:pt idx="292">
                  <c:v>588.92717600000003</c:v>
                </c:pt>
                <c:pt idx="293">
                  <c:v>588.98910899999998</c:v>
                </c:pt>
                <c:pt idx="294">
                  <c:v>589.05404599999997</c:v>
                </c:pt>
                <c:pt idx="295">
                  <c:v>589.11723199999994</c:v>
                </c:pt>
                <c:pt idx="296">
                  <c:v>589.18200300000001</c:v>
                </c:pt>
                <c:pt idx="297">
                  <c:v>589.243246</c:v>
                </c:pt>
                <c:pt idx="298">
                  <c:v>589.31222200000002</c:v>
                </c:pt>
                <c:pt idx="299">
                  <c:v>589.36600999999996</c:v>
                </c:pt>
                <c:pt idx="300">
                  <c:v>589.42666499999996</c:v>
                </c:pt>
                <c:pt idx="301">
                  <c:v>589.48728500000004</c:v>
                </c:pt>
                <c:pt idx="302">
                  <c:v>589.54864899999995</c:v>
                </c:pt>
                <c:pt idx="303">
                  <c:v>589.60537699999998</c:v>
                </c:pt>
                <c:pt idx="304">
                  <c:v>589.66320499999995</c:v>
                </c:pt>
                <c:pt idx="305">
                  <c:v>589.72103900000002</c:v>
                </c:pt>
                <c:pt idx="306">
                  <c:v>589.77770599999997</c:v>
                </c:pt>
                <c:pt idx="307">
                  <c:v>589.83538899999996</c:v>
                </c:pt>
                <c:pt idx="308">
                  <c:v>589.89795400000003</c:v>
                </c:pt>
                <c:pt idx="309">
                  <c:v>589.94657700000005</c:v>
                </c:pt>
                <c:pt idx="310">
                  <c:v>590.00149399999998</c:v>
                </c:pt>
                <c:pt idx="311">
                  <c:v>590.05508899999995</c:v>
                </c:pt>
                <c:pt idx="312">
                  <c:v>590.10849099999996</c:v>
                </c:pt>
                <c:pt idx="313">
                  <c:v>590.16239299999995</c:v>
                </c:pt>
                <c:pt idx="314">
                  <c:v>590.21439699999996</c:v>
                </c:pt>
                <c:pt idx="315">
                  <c:v>590.26606000000004</c:v>
                </c:pt>
                <c:pt idx="316">
                  <c:v>590.31684700000005</c:v>
                </c:pt>
                <c:pt idx="317">
                  <c:v>590.36747200000002</c:v>
                </c:pt>
                <c:pt idx="318">
                  <c:v>590.42284199999995</c:v>
                </c:pt>
                <c:pt idx="319">
                  <c:v>590.46658300000001</c:v>
                </c:pt>
                <c:pt idx="320">
                  <c:v>590.51508799999999</c:v>
                </c:pt>
                <c:pt idx="321">
                  <c:v>590.56409299999996</c:v>
                </c:pt>
                <c:pt idx="322">
                  <c:v>590.61157200000002</c:v>
                </c:pt>
                <c:pt idx="323">
                  <c:v>590.65753700000005</c:v>
                </c:pt>
                <c:pt idx="324">
                  <c:v>590.70346800000004</c:v>
                </c:pt>
                <c:pt idx="325">
                  <c:v>590.74900000000002</c:v>
                </c:pt>
                <c:pt idx="326">
                  <c:v>590.79413299999999</c:v>
                </c:pt>
                <c:pt idx="327">
                  <c:v>590.83842100000004</c:v>
                </c:pt>
                <c:pt idx="328">
                  <c:v>590.88752299999999</c:v>
                </c:pt>
                <c:pt idx="329">
                  <c:v>590.92549599999995</c:v>
                </c:pt>
                <c:pt idx="330">
                  <c:v>590.96810100000005</c:v>
                </c:pt>
                <c:pt idx="331">
                  <c:v>591.01011900000003</c:v>
                </c:pt>
                <c:pt idx="332">
                  <c:v>591.05133899999998</c:v>
                </c:pt>
                <c:pt idx="333">
                  <c:v>591.09212200000002</c:v>
                </c:pt>
                <c:pt idx="334">
                  <c:v>591.13240299999995</c:v>
                </c:pt>
                <c:pt idx="335">
                  <c:v>591.17182500000001</c:v>
                </c:pt>
                <c:pt idx="336">
                  <c:v>591.21073999999999</c:v>
                </c:pt>
                <c:pt idx="337">
                  <c:v>591.24921099999995</c:v>
                </c:pt>
                <c:pt idx="338">
                  <c:v>591.291201</c:v>
                </c:pt>
                <c:pt idx="339">
                  <c:v>591.32416499999999</c:v>
                </c:pt>
                <c:pt idx="340">
                  <c:v>591.360681</c:v>
                </c:pt>
                <c:pt idx="341">
                  <c:v>591.39644999999996</c:v>
                </c:pt>
                <c:pt idx="342">
                  <c:v>591.43178999999998</c:v>
                </c:pt>
                <c:pt idx="343">
                  <c:v>591.46661200000005</c:v>
                </c:pt>
                <c:pt idx="344">
                  <c:v>591.50069599999995</c:v>
                </c:pt>
                <c:pt idx="345">
                  <c:v>591.53464499999995</c:v>
                </c:pt>
                <c:pt idx="346">
                  <c:v>591.56741699999998</c:v>
                </c:pt>
                <c:pt idx="347">
                  <c:v>591.60059999999999</c:v>
                </c:pt>
                <c:pt idx="348">
                  <c:v>591.63515800000005</c:v>
                </c:pt>
                <c:pt idx="349">
                  <c:v>591.66282999999999</c:v>
                </c:pt>
                <c:pt idx="350">
                  <c:v>591.69325300000003</c:v>
                </c:pt>
                <c:pt idx="351">
                  <c:v>591.72318700000005</c:v>
                </c:pt>
                <c:pt idx="352">
                  <c:v>591.75246100000004</c:v>
                </c:pt>
                <c:pt idx="353">
                  <c:v>591.78144499999996</c:v>
                </c:pt>
                <c:pt idx="354">
                  <c:v>591.81048499999997</c:v>
                </c:pt>
                <c:pt idx="355">
                  <c:v>591.83799899999997</c:v>
                </c:pt>
                <c:pt idx="356">
                  <c:v>591.86503700000003</c:v>
                </c:pt>
                <c:pt idx="357">
                  <c:v>591.89134799999999</c:v>
                </c:pt>
                <c:pt idx="358">
                  <c:v>591.919712</c:v>
                </c:pt>
                <c:pt idx="359">
                  <c:v>591.94239300000004</c:v>
                </c:pt>
                <c:pt idx="360">
                  <c:v>591.98488499999996</c:v>
                </c:pt>
                <c:pt idx="361">
                  <c:v>591.99559599999998</c:v>
                </c:pt>
                <c:pt idx="362">
                  <c:v>592.021027</c:v>
                </c:pt>
                <c:pt idx="363">
                  <c:v>592.04338800000005</c:v>
                </c:pt>
                <c:pt idx="364">
                  <c:v>592.06542400000001</c:v>
                </c:pt>
                <c:pt idx="365">
                  <c:v>592.10730899999999</c:v>
                </c:pt>
                <c:pt idx="366">
                  <c:v>592.11739399999999</c:v>
                </c:pt>
                <c:pt idx="367">
                  <c:v>592.13994000000002</c:v>
                </c:pt>
                <c:pt idx="368">
                  <c:v>592.15640499999995</c:v>
                </c:pt>
                <c:pt idx="369">
                  <c:v>592.17522799999995</c:v>
                </c:pt>
                <c:pt idx="370">
                  <c:v>592.19353599999999</c:v>
                </c:pt>
                <c:pt idx="371">
                  <c:v>592.21130900000003</c:v>
                </c:pt>
                <c:pt idx="372">
                  <c:v>592.228433</c:v>
                </c:pt>
                <c:pt idx="373">
                  <c:v>592.25689499999999</c:v>
                </c:pt>
                <c:pt idx="374">
                  <c:v>592.26414299999999</c:v>
                </c:pt>
                <c:pt idx="375">
                  <c:v>592.27947500000005</c:v>
                </c:pt>
                <c:pt idx="376">
                  <c:v>592.29418299999998</c:v>
                </c:pt>
                <c:pt idx="377">
                  <c:v>592.30978600000003</c:v>
                </c:pt>
                <c:pt idx="378">
                  <c:v>592.32207700000004</c:v>
                </c:pt>
                <c:pt idx="379">
                  <c:v>592.33511499999997</c:v>
                </c:pt>
                <c:pt idx="380">
                  <c:v>592.34763999999996</c:v>
                </c:pt>
                <c:pt idx="381">
                  <c:v>592.35959600000001</c:v>
                </c:pt>
                <c:pt idx="382">
                  <c:v>592.370993</c:v>
                </c:pt>
                <c:pt idx="383">
                  <c:v>592.38182900000004</c:v>
                </c:pt>
                <c:pt idx="384">
                  <c:v>592.39219800000001</c:v>
                </c:pt>
                <c:pt idx="385">
                  <c:v>592.40190099999995</c:v>
                </c:pt>
                <c:pt idx="386">
                  <c:v>592.41104600000006</c:v>
                </c:pt>
                <c:pt idx="387">
                  <c:v>592.42050099999994</c:v>
                </c:pt>
                <c:pt idx="388">
                  <c:v>592.42787799999996</c:v>
                </c:pt>
                <c:pt idx="389">
                  <c:v>592.43546700000002</c:v>
                </c:pt>
                <c:pt idx="390">
                  <c:v>592.44249600000001</c:v>
                </c:pt>
                <c:pt idx="391">
                  <c:v>592.44903399999998</c:v>
                </c:pt>
                <c:pt idx="392">
                  <c:v>592.455108</c:v>
                </c:pt>
                <c:pt idx="393">
                  <c:v>592.46059600000001</c:v>
                </c:pt>
                <c:pt idx="394">
                  <c:v>592.46561599999995</c:v>
                </c:pt>
                <c:pt idx="395">
                  <c:v>592.47014999999999</c:v>
                </c:pt>
                <c:pt idx="396">
                  <c:v>592.47420799999998</c:v>
                </c:pt>
                <c:pt idx="397">
                  <c:v>592.47809199999995</c:v>
                </c:pt>
                <c:pt idx="398">
                  <c:v>592.48094400000002</c:v>
                </c:pt>
                <c:pt idx="399">
                  <c:v>592.48364700000002</c:v>
                </c:pt>
                <c:pt idx="400">
                  <c:v>592.48594100000003</c:v>
                </c:pt>
                <c:pt idx="401">
                  <c:v>592.487842</c:v>
                </c:pt>
                <c:pt idx="402">
                  <c:v>592.48941000000002</c:v>
                </c:pt>
                <c:pt idx="403">
                  <c:v>592.49380599999995</c:v>
                </c:pt>
                <c:pt idx="404">
                  <c:v>592.49380599999995</c:v>
                </c:pt>
                <c:pt idx="405">
                  <c:v>592.49380599999995</c:v>
                </c:pt>
                <c:pt idx="406">
                  <c:v>592.49380599999995</c:v>
                </c:pt>
                <c:pt idx="407">
                  <c:v>592.49380599999995</c:v>
                </c:pt>
                <c:pt idx="408">
                  <c:v>592.49380599999995</c:v>
                </c:pt>
                <c:pt idx="409">
                  <c:v>592.49380599999995</c:v>
                </c:pt>
                <c:pt idx="410">
                  <c:v>592.49380599999995</c:v>
                </c:pt>
                <c:pt idx="411">
                  <c:v>592.49380599999995</c:v>
                </c:pt>
                <c:pt idx="412">
                  <c:v>592.49380599999995</c:v>
                </c:pt>
                <c:pt idx="413">
                  <c:v>592.49380599999995</c:v>
                </c:pt>
                <c:pt idx="414">
                  <c:v>592.49380599999995</c:v>
                </c:pt>
                <c:pt idx="415">
                  <c:v>592.49380599999995</c:v>
                </c:pt>
                <c:pt idx="416">
                  <c:v>592.49380599999995</c:v>
                </c:pt>
                <c:pt idx="417">
                  <c:v>592.49380599999995</c:v>
                </c:pt>
                <c:pt idx="418">
                  <c:v>592.49380599999995</c:v>
                </c:pt>
                <c:pt idx="419">
                  <c:v>592.49380599999995</c:v>
                </c:pt>
                <c:pt idx="420">
                  <c:v>592.49380599999995</c:v>
                </c:pt>
                <c:pt idx="421">
                  <c:v>592.49380599999995</c:v>
                </c:pt>
                <c:pt idx="422">
                  <c:v>592.49380599999995</c:v>
                </c:pt>
                <c:pt idx="423">
                  <c:v>592.49380599999995</c:v>
                </c:pt>
                <c:pt idx="424">
                  <c:v>592.49380599999995</c:v>
                </c:pt>
                <c:pt idx="425">
                  <c:v>592.49380599999995</c:v>
                </c:pt>
                <c:pt idx="426">
                  <c:v>592.49380599999995</c:v>
                </c:pt>
                <c:pt idx="427">
                  <c:v>592.49380599999995</c:v>
                </c:pt>
                <c:pt idx="428">
                  <c:v>592.49380599999995</c:v>
                </c:pt>
                <c:pt idx="429">
                  <c:v>592.49380599999995</c:v>
                </c:pt>
                <c:pt idx="430">
                  <c:v>592.49380599999995</c:v>
                </c:pt>
                <c:pt idx="431">
                  <c:v>592.49380599999995</c:v>
                </c:pt>
                <c:pt idx="432">
                  <c:v>592.49380599999995</c:v>
                </c:pt>
                <c:pt idx="433">
                  <c:v>592.49380599999995</c:v>
                </c:pt>
                <c:pt idx="434">
                  <c:v>592.49380599999995</c:v>
                </c:pt>
                <c:pt idx="435">
                  <c:v>592.49380599999995</c:v>
                </c:pt>
                <c:pt idx="436">
                  <c:v>592.49380599999995</c:v>
                </c:pt>
                <c:pt idx="437">
                  <c:v>592.49380599999995</c:v>
                </c:pt>
                <c:pt idx="438">
                  <c:v>592.49380599999995</c:v>
                </c:pt>
                <c:pt idx="439">
                  <c:v>592.49380599999995</c:v>
                </c:pt>
                <c:pt idx="440">
                  <c:v>592.49380599999995</c:v>
                </c:pt>
                <c:pt idx="441">
                  <c:v>592.49380599999995</c:v>
                </c:pt>
                <c:pt idx="442">
                  <c:v>592.49380599999995</c:v>
                </c:pt>
                <c:pt idx="443">
                  <c:v>592.49380599999995</c:v>
                </c:pt>
                <c:pt idx="444">
                  <c:v>592.49380599999995</c:v>
                </c:pt>
                <c:pt idx="445">
                  <c:v>592.49380599999995</c:v>
                </c:pt>
                <c:pt idx="446">
                  <c:v>592.49380599999995</c:v>
                </c:pt>
                <c:pt idx="447">
                  <c:v>592.49380599999995</c:v>
                </c:pt>
                <c:pt idx="448">
                  <c:v>592.49380599999995</c:v>
                </c:pt>
                <c:pt idx="449">
                  <c:v>592.49380599999995</c:v>
                </c:pt>
                <c:pt idx="450">
                  <c:v>592.49380599999995</c:v>
                </c:pt>
                <c:pt idx="451">
                  <c:v>592.49380599999995</c:v>
                </c:pt>
                <c:pt idx="452">
                  <c:v>592.49380599999995</c:v>
                </c:pt>
                <c:pt idx="453">
                  <c:v>592.49380599999995</c:v>
                </c:pt>
                <c:pt idx="454">
                  <c:v>592.49380599999995</c:v>
                </c:pt>
                <c:pt idx="455">
                  <c:v>592.49380599999995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2-7D0D-4DCB-B8F5-34387F36831E}"/>
            </c:ext>
          </c:extLst>
        </c:ser>
        <c:ser>
          <c:idx val="3"/>
          <c:order val="3"/>
          <c:tx>
            <c:strRef>
              <c:f>'Before Tuning'!$E$1</c:f>
              <c:strCache>
                <c:ptCount val="1"/>
                <c:pt idx="0">
                  <c:v>angle[1]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'Before Tuning'!$A$1:$A$457</c:f>
              <c:strCache>
                <c:ptCount val="457"/>
                <c:pt idx="0">
                  <c:v>time [nsec]</c:v>
                </c:pt>
                <c:pt idx="1">
                  <c:v>4.126072</c:v>
                </c:pt>
                <c:pt idx="2">
                  <c:v>4.136122</c:v>
                </c:pt>
                <c:pt idx="3">
                  <c:v>4.146245</c:v>
                </c:pt>
                <c:pt idx="4">
                  <c:v>4.156351</c:v>
                </c:pt>
                <c:pt idx="5">
                  <c:v>4.166503</c:v>
                </c:pt>
                <c:pt idx="6">
                  <c:v>4.176692</c:v>
                </c:pt>
                <c:pt idx="7">
                  <c:v>4.186817</c:v>
                </c:pt>
                <c:pt idx="8">
                  <c:v>4.196986</c:v>
                </c:pt>
                <c:pt idx="9">
                  <c:v>4.207155</c:v>
                </c:pt>
                <c:pt idx="10">
                  <c:v>4.217247</c:v>
                </c:pt>
                <c:pt idx="11">
                  <c:v>4.227716</c:v>
                </c:pt>
                <c:pt idx="12">
                  <c:v>4.237871</c:v>
                </c:pt>
                <c:pt idx="13">
                  <c:v>4.247997</c:v>
                </c:pt>
                <c:pt idx="14">
                  <c:v>4.258126</c:v>
                </c:pt>
                <c:pt idx="15">
                  <c:v>4.268364</c:v>
                </c:pt>
                <c:pt idx="16">
                  <c:v>4.278445</c:v>
                </c:pt>
                <c:pt idx="17">
                  <c:v>4.288543</c:v>
                </c:pt>
                <c:pt idx="18">
                  <c:v>4.298721</c:v>
                </c:pt>
                <c:pt idx="19">
                  <c:v>4.30887</c:v>
                </c:pt>
                <c:pt idx="20">
                  <c:v>4.319455</c:v>
                </c:pt>
                <c:pt idx="21">
                  <c:v>4.329243</c:v>
                </c:pt>
                <c:pt idx="22">
                  <c:v>4.339377</c:v>
                </c:pt>
                <c:pt idx="23">
                  <c:v>4.349481</c:v>
                </c:pt>
                <c:pt idx="24">
                  <c:v>4.359703</c:v>
                </c:pt>
                <c:pt idx="25">
                  <c:v>4.369822</c:v>
                </c:pt>
                <c:pt idx="26">
                  <c:v>4.379941</c:v>
                </c:pt>
                <c:pt idx="27">
                  <c:v>4.390127</c:v>
                </c:pt>
                <c:pt idx="28">
                  <c:v>4.400309</c:v>
                </c:pt>
                <c:pt idx="29">
                  <c:v>4.410442</c:v>
                </c:pt>
                <c:pt idx="30">
                  <c:v>4.42092</c:v>
                </c:pt>
                <c:pt idx="31">
                  <c:v>4.430821</c:v>
                </c:pt>
                <c:pt idx="32">
                  <c:v>4.448805</c:v>
                </c:pt>
                <c:pt idx="33">
                  <c:v>4.453376</c:v>
                </c:pt>
                <c:pt idx="34">
                  <c:v>4.463548</c:v>
                </c:pt>
                <c:pt idx="35">
                  <c:v>4.473817</c:v>
                </c:pt>
                <c:pt idx="36">
                  <c:v>4.483857</c:v>
                </c:pt>
                <c:pt idx="37">
                  <c:v>4.494048</c:v>
                </c:pt>
                <c:pt idx="38">
                  <c:v>4.504183</c:v>
                </c:pt>
                <c:pt idx="39">
                  <c:v>4.514283</c:v>
                </c:pt>
                <c:pt idx="40">
                  <c:v>4.524465</c:v>
                </c:pt>
                <c:pt idx="41">
                  <c:v>4.534689</c:v>
                </c:pt>
                <c:pt idx="42">
                  <c:v>4.544846</c:v>
                </c:pt>
                <c:pt idx="43">
                  <c:v>4.554986</c:v>
                </c:pt>
                <c:pt idx="44">
                  <c:v>4.565104</c:v>
                </c:pt>
                <c:pt idx="45">
                  <c:v>4.575354</c:v>
                </c:pt>
                <c:pt idx="46">
                  <c:v>4.585444</c:v>
                </c:pt>
                <c:pt idx="47">
                  <c:v>4.595598</c:v>
                </c:pt>
                <c:pt idx="48">
                  <c:v>4.605703</c:v>
                </c:pt>
                <c:pt idx="49">
                  <c:v>4.61586</c:v>
                </c:pt>
                <c:pt idx="50">
                  <c:v>4.626041</c:v>
                </c:pt>
                <c:pt idx="51">
                  <c:v>4.636258</c:v>
                </c:pt>
                <c:pt idx="52">
                  <c:v>4.646427</c:v>
                </c:pt>
                <c:pt idx="53">
                  <c:v>4.656562</c:v>
                </c:pt>
                <c:pt idx="54">
                  <c:v>4.666704</c:v>
                </c:pt>
                <c:pt idx="55">
                  <c:v>4.676803</c:v>
                </c:pt>
                <c:pt idx="56">
                  <c:v>4.687164</c:v>
                </c:pt>
                <c:pt idx="57">
                  <c:v>4.697173</c:v>
                </c:pt>
                <c:pt idx="58">
                  <c:v>4.70732</c:v>
                </c:pt>
                <c:pt idx="59">
                  <c:v>4.717469</c:v>
                </c:pt>
                <c:pt idx="60">
                  <c:v>4.727608</c:v>
                </c:pt>
                <c:pt idx="61">
                  <c:v>4.737885</c:v>
                </c:pt>
                <c:pt idx="62">
                  <c:v>4.748004</c:v>
                </c:pt>
                <c:pt idx="63">
                  <c:v>4.758153</c:v>
                </c:pt>
                <c:pt idx="64">
                  <c:v>4.768263</c:v>
                </c:pt>
                <c:pt idx="65">
                  <c:v>4.778363</c:v>
                </c:pt>
                <c:pt idx="66">
                  <c:v>4.788543</c:v>
                </c:pt>
                <c:pt idx="67">
                  <c:v>4.798737</c:v>
                </c:pt>
                <c:pt idx="68">
                  <c:v>4.809473</c:v>
                </c:pt>
                <c:pt idx="69">
                  <c:v>4.819063</c:v>
                </c:pt>
                <c:pt idx="70">
                  <c:v>4.829589</c:v>
                </c:pt>
                <c:pt idx="71">
                  <c:v>4.83942</c:v>
                </c:pt>
                <c:pt idx="72">
                  <c:v>4.849492</c:v>
                </c:pt>
                <c:pt idx="73">
                  <c:v>4.859643</c:v>
                </c:pt>
                <c:pt idx="74">
                  <c:v>4.869799</c:v>
                </c:pt>
                <c:pt idx="75">
                  <c:v>4.879962</c:v>
                </c:pt>
                <c:pt idx="76">
                  <c:v>4.890118</c:v>
                </c:pt>
                <c:pt idx="77">
                  <c:v>4.900244</c:v>
                </c:pt>
                <c:pt idx="78">
                  <c:v>4.910455</c:v>
                </c:pt>
                <c:pt idx="79">
                  <c:v>4.920598</c:v>
                </c:pt>
                <c:pt idx="80">
                  <c:v>4.931073</c:v>
                </c:pt>
                <c:pt idx="81">
                  <c:v>4.941225</c:v>
                </c:pt>
                <c:pt idx="82">
                  <c:v>4.951388</c:v>
                </c:pt>
                <c:pt idx="83">
                  <c:v>4.96153</c:v>
                </c:pt>
                <c:pt idx="84">
                  <c:v>4.971609</c:v>
                </c:pt>
                <c:pt idx="85">
                  <c:v>4.982195</c:v>
                </c:pt>
                <c:pt idx="86">
                  <c:v>4.992014</c:v>
                </c:pt>
                <c:pt idx="87">
                  <c:v>5.002103</c:v>
                </c:pt>
                <c:pt idx="88">
                  <c:v>5.012274</c:v>
                </c:pt>
                <c:pt idx="89">
                  <c:v>5.022404</c:v>
                </c:pt>
                <c:pt idx="90">
                  <c:v>5.032543</c:v>
                </c:pt>
                <c:pt idx="91">
                  <c:v>5.042779</c:v>
                </c:pt>
                <c:pt idx="92">
                  <c:v>5.05295</c:v>
                </c:pt>
                <c:pt idx="93">
                  <c:v>5.063092</c:v>
                </c:pt>
                <c:pt idx="94">
                  <c:v>5.0732</c:v>
                </c:pt>
                <c:pt idx="95">
                  <c:v>5.083357</c:v>
                </c:pt>
                <c:pt idx="96">
                  <c:v>5.093545</c:v>
                </c:pt>
                <c:pt idx="97">
                  <c:v>5.103718</c:v>
                </c:pt>
                <c:pt idx="98">
                  <c:v>5.113846</c:v>
                </c:pt>
                <c:pt idx="99">
                  <c:v>5.123985</c:v>
                </c:pt>
                <c:pt idx="100">
                  <c:v>5.134205</c:v>
                </c:pt>
                <c:pt idx="101">
                  <c:v>5.144459</c:v>
                </c:pt>
                <c:pt idx="102">
                  <c:v>5.154563</c:v>
                </c:pt>
                <c:pt idx="103">
                  <c:v>5.164753</c:v>
                </c:pt>
                <c:pt idx="104">
                  <c:v>5.174889</c:v>
                </c:pt>
                <c:pt idx="105">
                  <c:v>5.18515</c:v>
                </c:pt>
                <c:pt idx="106">
                  <c:v>5.195261</c:v>
                </c:pt>
                <c:pt idx="107">
                  <c:v>5.205393</c:v>
                </c:pt>
                <c:pt idx="108">
                  <c:v>5.215641</c:v>
                </c:pt>
                <c:pt idx="109">
                  <c:v>5.22567</c:v>
                </c:pt>
                <c:pt idx="110">
                  <c:v>5.23588</c:v>
                </c:pt>
                <c:pt idx="111">
                  <c:v>5.246135</c:v>
                </c:pt>
                <c:pt idx="112">
                  <c:v>5.256229</c:v>
                </c:pt>
                <c:pt idx="113">
                  <c:v>5.266373</c:v>
                </c:pt>
                <c:pt idx="114">
                  <c:v>5.276607</c:v>
                </c:pt>
                <c:pt idx="115">
                  <c:v>5.286666</c:v>
                </c:pt>
                <c:pt idx="116">
                  <c:v>5.296858</c:v>
                </c:pt>
                <c:pt idx="117">
                  <c:v>5.306984</c:v>
                </c:pt>
                <c:pt idx="118">
                  <c:v>5.317128</c:v>
                </c:pt>
                <c:pt idx="119">
                  <c:v>5.327287</c:v>
                </c:pt>
                <c:pt idx="120">
                  <c:v>5.337403</c:v>
                </c:pt>
                <c:pt idx="121">
                  <c:v>5.347659</c:v>
                </c:pt>
                <c:pt idx="122">
                  <c:v>5.357741</c:v>
                </c:pt>
                <c:pt idx="123">
                  <c:v>5.367989</c:v>
                </c:pt>
                <c:pt idx="124">
                  <c:v>5.378115</c:v>
                </c:pt>
                <c:pt idx="125">
                  <c:v>5.388351</c:v>
                </c:pt>
                <c:pt idx="126">
                  <c:v>5.39856</c:v>
                </c:pt>
                <c:pt idx="127">
                  <c:v>5.408562</c:v>
                </c:pt>
                <c:pt idx="128">
                  <c:v>5.418708</c:v>
                </c:pt>
                <c:pt idx="129">
                  <c:v>5.428885</c:v>
                </c:pt>
                <c:pt idx="130">
                  <c:v>5.439437</c:v>
                </c:pt>
                <c:pt idx="131">
                  <c:v>5.449505</c:v>
                </c:pt>
                <c:pt idx="132">
                  <c:v>5.459611</c:v>
                </c:pt>
                <c:pt idx="133">
                  <c:v>5.469743</c:v>
                </c:pt>
                <c:pt idx="134">
                  <c:v>5.480118</c:v>
                </c:pt>
                <c:pt idx="135">
                  <c:v>5.490248</c:v>
                </c:pt>
                <c:pt idx="136">
                  <c:v>5.500458</c:v>
                </c:pt>
                <c:pt idx="137">
                  <c:v>5.51056</c:v>
                </c:pt>
                <c:pt idx="138">
                  <c:v>5.5207</c:v>
                </c:pt>
                <c:pt idx="139">
                  <c:v>5.530808</c:v>
                </c:pt>
                <c:pt idx="140">
                  <c:v>5.541206</c:v>
                </c:pt>
                <c:pt idx="141">
                  <c:v>5.551205</c:v>
                </c:pt>
                <c:pt idx="142">
                  <c:v>5.561315</c:v>
                </c:pt>
                <c:pt idx="143">
                  <c:v>5.57146</c:v>
                </c:pt>
                <c:pt idx="144">
                  <c:v>5.58179</c:v>
                </c:pt>
                <c:pt idx="145">
                  <c:v>5.591814</c:v>
                </c:pt>
                <c:pt idx="146">
                  <c:v>5.60191</c:v>
                </c:pt>
                <c:pt idx="147">
                  <c:v>5.612048</c:v>
                </c:pt>
                <c:pt idx="148">
                  <c:v>5.622255</c:v>
                </c:pt>
                <c:pt idx="149">
                  <c:v>5.632347</c:v>
                </c:pt>
                <c:pt idx="150">
                  <c:v>5.642534</c:v>
                </c:pt>
                <c:pt idx="151">
                  <c:v>5.652749</c:v>
                </c:pt>
                <c:pt idx="152">
                  <c:v>5.6629</c:v>
                </c:pt>
                <c:pt idx="153">
                  <c:v>5.673102</c:v>
                </c:pt>
                <c:pt idx="154">
                  <c:v>5.683183</c:v>
                </c:pt>
                <c:pt idx="155">
                  <c:v>5.693398</c:v>
                </c:pt>
                <c:pt idx="156">
                  <c:v>5.703624</c:v>
                </c:pt>
                <c:pt idx="157">
                  <c:v>5.713702</c:v>
                </c:pt>
                <c:pt idx="158">
                  <c:v>5.723862</c:v>
                </c:pt>
                <c:pt idx="159">
                  <c:v>5.734097</c:v>
                </c:pt>
                <c:pt idx="160">
                  <c:v>5.74419</c:v>
                </c:pt>
                <c:pt idx="161">
                  <c:v>5.762519</c:v>
                </c:pt>
                <c:pt idx="162">
                  <c:v>5.767123</c:v>
                </c:pt>
                <c:pt idx="163">
                  <c:v>5.777292</c:v>
                </c:pt>
                <c:pt idx="164">
                  <c:v>5.78751</c:v>
                </c:pt>
                <c:pt idx="165">
                  <c:v>5.797964</c:v>
                </c:pt>
                <c:pt idx="166">
                  <c:v>5.808118</c:v>
                </c:pt>
                <c:pt idx="167">
                  <c:v>5.81835</c:v>
                </c:pt>
                <c:pt idx="168">
                  <c:v>5.828451</c:v>
                </c:pt>
                <c:pt idx="169">
                  <c:v>5.838594</c:v>
                </c:pt>
                <c:pt idx="170">
                  <c:v>5.85074</c:v>
                </c:pt>
                <c:pt idx="171">
                  <c:v>5.858901</c:v>
                </c:pt>
                <c:pt idx="172">
                  <c:v>5.870802</c:v>
                </c:pt>
                <c:pt idx="173">
                  <c:v>5.87994</c:v>
                </c:pt>
                <c:pt idx="174">
                  <c:v>5.88979</c:v>
                </c:pt>
                <c:pt idx="175">
                  <c:v>5.899971</c:v>
                </c:pt>
                <c:pt idx="176">
                  <c:v>5.910081</c:v>
                </c:pt>
                <c:pt idx="177">
                  <c:v>5.920256</c:v>
                </c:pt>
                <c:pt idx="178">
                  <c:v>5.930418</c:v>
                </c:pt>
                <c:pt idx="179">
                  <c:v>5.940952</c:v>
                </c:pt>
                <c:pt idx="180">
                  <c:v>5.951701</c:v>
                </c:pt>
                <c:pt idx="181">
                  <c:v>5.960895</c:v>
                </c:pt>
                <c:pt idx="182">
                  <c:v>5.971025</c:v>
                </c:pt>
                <c:pt idx="183">
                  <c:v>5.981115</c:v>
                </c:pt>
                <c:pt idx="184">
                  <c:v>5.991313</c:v>
                </c:pt>
                <c:pt idx="185">
                  <c:v>6.001495</c:v>
                </c:pt>
                <c:pt idx="186">
                  <c:v>6.011619</c:v>
                </c:pt>
                <c:pt idx="187">
                  <c:v>6.021763</c:v>
                </c:pt>
                <c:pt idx="188">
                  <c:v>6.039786</c:v>
                </c:pt>
                <c:pt idx="189">
                  <c:v>6.044316</c:v>
                </c:pt>
                <c:pt idx="190">
                  <c:v>6.055989</c:v>
                </c:pt>
                <c:pt idx="191">
                  <c:v>6.066041</c:v>
                </c:pt>
                <c:pt idx="192">
                  <c:v>6.076168</c:v>
                </c:pt>
                <c:pt idx="193">
                  <c:v>6.086356</c:v>
                </c:pt>
                <c:pt idx="194">
                  <c:v>6.096442</c:v>
                </c:pt>
                <c:pt idx="195">
                  <c:v>6.106745</c:v>
                </c:pt>
                <c:pt idx="196">
                  <c:v>6.116899</c:v>
                </c:pt>
                <c:pt idx="197">
                  <c:v>6.127065</c:v>
                </c:pt>
                <c:pt idx="198">
                  <c:v>6.1373</c:v>
                </c:pt>
                <c:pt idx="199">
                  <c:v>6.147408</c:v>
                </c:pt>
                <c:pt idx="200">
                  <c:v>6.158155</c:v>
                </c:pt>
                <c:pt idx="201">
                  <c:v>6.168034</c:v>
                </c:pt>
                <c:pt idx="202">
                  <c:v>6.178108</c:v>
                </c:pt>
                <c:pt idx="203">
                  <c:v>6.188247</c:v>
                </c:pt>
                <c:pt idx="204">
                  <c:v>6.198381</c:v>
                </c:pt>
                <c:pt idx="205">
                  <c:v>6.208719</c:v>
                </c:pt>
                <c:pt idx="206">
                  <c:v>6.218687</c:v>
                </c:pt>
                <c:pt idx="207">
                  <c:v>6.228834</c:v>
                </c:pt>
                <c:pt idx="208">
                  <c:v>6.239049</c:v>
                </c:pt>
                <c:pt idx="209">
                  <c:v>6.249514</c:v>
                </c:pt>
                <c:pt idx="210">
                  <c:v>6.259382</c:v>
                </c:pt>
                <c:pt idx="211">
                  <c:v>6.269487</c:v>
                </c:pt>
                <c:pt idx="212">
                  <c:v>6.279697</c:v>
                </c:pt>
                <c:pt idx="213">
                  <c:v>6.28976</c:v>
                </c:pt>
                <c:pt idx="214">
                  <c:v>6.299931</c:v>
                </c:pt>
                <c:pt idx="215">
                  <c:v>6.310066</c:v>
                </c:pt>
                <c:pt idx="216">
                  <c:v>6.32025</c:v>
                </c:pt>
                <c:pt idx="217">
                  <c:v>6.330618</c:v>
                </c:pt>
                <c:pt idx="218">
                  <c:v>6.340549</c:v>
                </c:pt>
                <c:pt idx="219">
                  <c:v>6.351005</c:v>
                </c:pt>
                <c:pt idx="220">
                  <c:v>6.361185</c:v>
                </c:pt>
                <c:pt idx="221">
                  <c:v>6.370984</c:v>
                </c:pt>
                <c:pt idx="222">
                  <c:v>6.381146</c:v>
                </c:pt>
                <c:pt idx="223">
                  <c:v>6.39128</c:v>
                </c:pt>
                <c:pt idx="224">
                  <c:v>6.401464</c:v>
                </c:pt>
                <c:pt idx="225">
                  <c:v>6.411595</c:v>
                </c:pt>
                <c:pt idx="226">
                  <c:v>6.421815</c:v>
                </c:pt>
                <c:pt idx="227">
                  <c:v>6.432038</c:v>
                </c:pt>
                <c:pt idx="228">
                  <c:v>6.442033</c:v>
                </c:pt>
                <c:pt idx="229">
                  <c:v>6.452445</c:v>
                </c:pt>
                <c:pt idx="230">
                  <c:v>6.462704</c:v>
                </c:pt>
                <c:pt idx="231">
                  <c:v>6.472806</c:v>
                </c:pt>
                <c:pt idx="232">
                  <c:v>6.483013</c:v>
                </c:pt>
                <c:pt idx="233">
                  <c:v>6.493151</c:v>
                </c:pt>
                <c:pt idx="234">
                  <c:v>6.503341</c:v>
                </c:pt>
                <c:pt idx="235">
                  <c:v>6.513454</c:v>
                </c:pt>
                <c:pt idx="236">
                  <c:v>6.523634</c:v>
                </c:pt>
                <c:pt idx="237">
                  <c:v>6.533781</c:v>
                </c:pt>
                <c:pt idx="238">
                  <c:v>6.543946</c:v>
                </c:pt>
                <c:pt idx="239">
                  <c:v>6.554137</c:v>
                </c:pt>
                <c:pt idx="240">
                  <c:v>6.564346</c:v>
                </c:pt>
                <c:pt idx="241">
                  <c:v>6.574495</c:v>
                </c:pt>
                <c:pt idx="242">
                  <c:v>6.584614</c:v>
                </c:pt>
                <c:pt idx="243">
                  <c:v>6.594783</c:v>
                </c:pt>
                <c:pt idx="244">
                  <c:v>6.604889</c:v>
                </c:pt>
                <c:pt idx="245">
                  <c:v>6.615092</c:v>
                </c:pt>
                <c:pt idx="246">
                  <c:v>6.625337</c:v>
                </c:pt>
                <c:pt idx="247">
                  <c:v>6.635451</c:v>
                </c:pt>
                <c:pt idx="248">
                  <c:v>6.645597</c:v>
                </c:pt>
                <c:pt idx="249">
                  <c:v>6.655786</c:v>
                </c:pt>
                <c:pt idx="250">
                  <c:v>6.666017</c:v>
                </c:pt>
                <c:pt idx="251">
                  <c:v>6.676103</c:v>
                </c:pt>
                <c:pt idx="252">
                  <c:v>6.686285</c:v>
                </c:pt>
                <c:pt idx="253">
                  <c:v>6.696514</c:v>
                </c:pt>
                <c:pt idx="254">
                  <c:v>6.706526</c:v>
                </c:pt>
                <c:pt idx="255">
                  <c:v>6.716737</c:v>
                </c:pt>
                <c:pt idx="256">
                  <c:v>6.72688</c:v>
                </c:pt>
                <c:pt idx="257">
                  <c:v>6.737063</c:v>
                </c:pt>
                <c:pt idx="258">
                  <c:v>6.747198</c:v>
                </c:pt>
                <c:pt idx="259">
                  <c:v>6.757299</c:v>
                </c:pt>
                <c:pt idx="260">
                  <c:v>6.767635</c:v>
                </c:pt>
                <c:pt idx="261">
                  <c:v>6.777668</c:v>
                </c:pt>
                <c:pt idx="262">
                  <c:v>6.787886</c:v>
                </c:pt>
                <c:pt idx="263">
                  <c:v>6.797992</c:v>
                </c:pt>
                <c:pt idx="264">
                  <c:v>6.808329</c:v>
                </c:pt>
                <c:pt idx="265">
                  <c:v>6.828337</c:v>
                </c:pt>
                <c:pt idx="266">
                  <c:v>6.83292</c:v>
                </c:pt>
                <c:pt idx="267">
                  <c:v>6.843077</c:v>
                </c:pt>
                <c:pt idx="268">
                  <c:v>6.8532</c:v>
                </c:pt>
                <c:pt idx="269">
                  <c:v>6.864829</c:v>
                </c:pt>
                <c:pt idx="270">
                  <c:v>6.873591</c:v>
                </c:pt>
                <c:pt idx="271">
                  <c:v>6.883734</c:v>
                </c:pt>
                <c:pt idx="272">
                  <c:v>6.893913</c:v>
                </c:pt>
                <c:pt idx="273">
                  <c:v>6.904081</c:v>
                </c:pt>
                <c:pt idx="274">
                  <c:v>6.914248</c:v>
                </c:pt>
                <c:pt idx="275">
                  <c:v>6.924381</c:v>
                </c:pt>
                <c:pt idx="276">
                  <c:v>6.934557</c:v>
                </c:pt>
                <c:pt idx="277">
                  <c:v>6.944763</c:v>
                </c:pt>
                <c:pt idx="278">
                  <c:v>6.954835</c:v>
                </c:pt>
                <c:pt idx="279">
                  <c:v>6.966351</c:v>
                </c:pt>
                <c:pt idx="280">
                  <c:v>6.975235</c:v>
                </c:pt>
                <c:pt idx="281">
                  <c:v>6.985438</c:v>
                </c:pt>
                <c:pt idx="282">
                  <c:v>6.997333</c:v>
                </c:pt>
                <c:pt idx="283">
                  <c:v>7.007411</c:v>
                </c:pt>
                <c:pt idx="284">
                  <c:v>7.017593</c:v>
                </c:pt>
                <c:pt idx="285">
                  <c:v>7.027742</c:v>
                </c:pt>
                <c:pt idx="286">
                  <c:v>7.037953</c:v>
                </c:pt>
                <c:pt idx="287">
                  <c:v>7.04837</c:v>
                </c:pt>
                <c:pt idx="288">
                  <c:v>7.058341</c:v>
                </c:pt>
                <c:pt idx="289">
                  <c:v>7.069471</c:v>
                </c:pt>
                <c:pt idx="290">
                  <c:v>7.078603</c:v>
                </c:pt>
                <c:pt idx="291">
                  <c:v>7.088722</c:v>
                </c:pt>
                <c:pt idx="292">
                  <c:v>7.098838</c:v>
                </c:pt>
                <c:pt idx="293">
                  <c:v>7.109454</c:v>
                </c:pt>
                <c:pt idx="294">
                  <c:v>7.119138</c:v>
                </c:pt>
                <c:pt idx="295">
                  <c:v>7.129388</c:v>
                </c:pt>
                <c:pt idx="296">
                  <c:v>7.139458</c:v>
                </c:pt>
                <c:pt idx="297">
                  <c:v>7.149875</c:v>
                </c:pt>
                <c:pt idx="298">
                  <c:v>7.159826</c:v>
                </c:pt>
                <c:pt idx="299">
                  <c:v>7.171156</c:v>
                </c:pt>
                <c:pt idx="300">
                  <c:v>7.180066</c:v>
                </c:pt>
                <c:pt idx="301">
                  <c:v>7.19021</c:v>
                </c:pt>
                <c:pt idx="302">
                  <c:v>7.200455</c:v>
                </c:pt>
                <c:pt idx="303">
                  <c:v>7.210936</c:v>
                </c:pt>
                <c:pt idx="304">
                  <c:v>7.220719</c:v>
                </c:pt>
                <c:pt idx="305">
                  <c:v>7.230795</c:v>
                </c:pt>
                <c:pt idx="306">
                  <c:v>7.240978</c:v>
                </c:pt>
                <c:pt idx="307">
                  <c:v>7.251062</c:v>
                </c:pt>
                <c:pt idx="308">
                  <c:v>7.261438</c:v>
                </c:pt>
                <c:pt idx="309">
                  <c:v>7.272836</c:v>
                </c:pt>
                <c:pt idx="310">
                  <c:v>7.281772</c:v>
                </c:pt>
                <c:pt idx="311">
                  <c:v>7.291981</c:v>
                </c:pt>
                <c:pt idx="312">
                  <c:v>7.302055</c:v>
                </c:pt>
                <c:pt idx="313">
                  <c:v>7.312204</c:v>
                </c:pt>
                <c:pt idx="314">
                  <c:v>7.32257</c:v>
                </c:pt>
                <c:pt idx="315">
                  <c:v>7.332689</c:v>
                </c:pt>
                <c:pt idx="316">
                  <c:v>7.342857</c:v>
                </c:pt>
                <c:pt idx="317">
                  <c:v>7.352971</c:v>
                </c:pt>
                <c:pt idx="318">
                  <c:v>7.36317</c:v>
                </c:pt>
                <c:pt idx="319">
                  <c:v>7.374488</c:v>
                </c:pt>
                <c:pt idx="320">
                  <c:v>7.383515</c:v>
                </c:pt>
                <c:pt idx="321">
                  <c:v>7.393656</c:v>
                </c:pt>
                <c:pt idx="322">
                  <c:v>7.404032</c:v>
                </c:pt>
                <c:pt idx="323">
                  <c:v>7.414214</c:v>
                </c:pt>
                <c:pt idx="324">
                  <c:v>7.424197</c:v>
                </c:pt>
                <c:pt idx="325">
                  <c:v>7.434303</c:v>
                </c:pt>
                <c:pt idx="326">
                  <c:v>7.444453</c:v>
                </c:pt>
                <c:pt idx="327">
                  <c:v>7.454648</c:v>
                </c:pt>
                <c:pt idx="328">
                  <c:v>7.464782</c:v>
                </c:pt>
                <c:pt idx="329">
                  <c:v>7.476206</c:v>
                </c:pt>
                <c:pt idx="330">
                  <c:v>7.485144</c:v>
                </c:pt>
                <c:pt idx="331">
                  <c:v>7.495311</c:v>
                </c:pt>
                <c:pt idx="332">
                  <c:v>7.505489</c:v>
                </c:pt>
                <c:pt idx="333">
                  <c:v>7.515614</c:v>
                </c:pt>
                <c:pt idx="334">
                  <c:v>7.525778</c:v>
                </c:pt>
                <c:pt idx="335">
                  <c:v>7.53597</c:v>
                </c:pt>
                <c:pt idx="336">
                  <c:v>7.546097</c:v>
                </c:pt>
                <c:pt idx="337">
                  <c:v>7.556245</c:v>
                </c:pt>
                <c:pt idx="338">
                  <c:v>7.566432</c:v>
                </c:pt>
                <c:pt idx="339">
                  <c:v>7.577757</c:v>
                </c:pt>
                <c:pt idx="340">
                  <c:v>7.586773</c:v>
                </c:pt>
                <c:pt idx="341">
                  <c:v>7.596921</c:v>
                </c:pt>
                <c:pt idx="342">
                  <c:v>7.607028</c:v>
                </c:pt>
                <c:pt idx="343">
                  <c:v>7.617179</c:v>
                </c:pt>
                <c:pt idx="344">
                  <c:v>7.62736</c:v>
                </c:pt>
                <c:pt idx="345">
                  <c:v>7.637497</c:v>
                </c:pt>
                <c:pt idx="346">
                  <c:v>7.647776</c:v>
                </c:pt>
                <c:pt idx="347">
                  <c:v>7.657876</c:v>
                </c:pt>
                <c:pt idx="348">
                  <c:v>7.668222</c:v>
                </c:pt>
                <c:pt idx="349">
                  <c:v>7.679376</c:v>
                </c:pt>
                <c:pt idx="350">
                  <c:v>7.68839</c:v>
                </c:pt>
                <c:pt idx="351">
                  <c:v>7.698501</c:v>
                </c:pt>
                <c:pt idx="352">
                  <c:v>7.708641</c:v>
                </c:pt>
                <c:pt idx="353">
                  <c:v>7.718755</c:v>
                </c:pt>
                <c:pt idx="354">
                  <c:v>7.728986</c:v>
                </c:pt>
                <c:pt idx="355">
                  <c:v>7.739455</c:v>
                </c:pt>
                <c:pt idx="356">
                  <c:v>7.749587</c:v>
                </c:pt>
                <c:pt idx="357">
                  <c:v>7.759765</c:v>
                </c:pt>
                <c:pt idx="358">
                  <c:v>7.769885</c:v>
                </c:pt>
                <c:pt idx="359">
                  <c:v>7.781077</c:v>
                </c:pt>
                <c:pt idx="360">
                  <c:v>7.790209</c:v>
                </c:pt>
                <c:pt idx="361">
                  <c:v>7.808237</c:v>
                </c:pt>
                <c:pt idx="362">
                  <c:v>7.81276</c:v>
                </c:pt>
                <c:pt idx="363">
                  <c:v>7.823868</c:v>
                </c:pt>
                <c:pt idx="364">
                  <c:v>7.833881</c:v>
                </c:pt>
                <c:pt idx="365">
                  <c:v>7.844007</c:v>
                </c:pt>
                <c:pt idx="366">
                  <c:v>7.864642</c:v>
                </c:pt>
                <c:pt idx="367">
                  <c:v>7.869566</c:v>
                </c:pt>
                <c:pt idx="368">
                  <c:v>7.881047</c:v>
                </c:pt>
                <c:pt idx="369">
                  <c:v>7.889614</c:v>
                </c:pt>
                <c:pt idx="370">
                  <c:v>7.899723</c:v>
                </c:pt>
                <c:pt idx="371">
                  <c:v>7.909864</c:v>
                </c:pt>
                <c:pt idx="372">
                  <c:v>7.920033</c:v>
                </c:pt>
                <c:pt idx="373">
                  <c:v>7.930152</c:v>
                </c:pt>
                <c:pt idx="374">
                  <c:v>7.948299</c:v>
                </c:pt>
                <c:pt idx="375">
                  <c:v>7.952884</c:v>
                </c:pt>
                <c:pt idx="376">
                  <c:v>7.963045</c:v>
                </c:pt>
                <c:pt idx="377">
                  <c:v>7.97316</c:v>
                </c:pt>
                <c:pt idx="378">
                  <c:v>7.984384</c:v>
                </c:pt>
                <c:pt idx="379">
                  <c:v>7.993532</c:v>
                </c:pt>
                <c:pt idx="380">
                  <c:v>8.003665</c:v>
                </c:pt>
                <c:pt idx="381">
                  <c:v>8.013836</c:v>
                </c:pt>
                <c:pt idx="382">
                  <c:v>8.023997</c:v>
                </c:pt>
                <c:pt idx="383">
                  <c:v>8.034159</c:v>
                </c:pt>
                <c:pt idx="384">
                  <c:v>8.044313</c:v>
                </c:pt>
                <c:pt idx="385">
                  <c:v>8.054552</c:v>
                </c:pt>
                <c:pt idx="386">
                  <c:v>8.064672</c:v>
                </c:pt>
                <c:pt idx="387">
                  <c:v>8.074768</c:v>
                </c:pt>
                <c:pt idx="388">
                  <c:v>8.08596</c:v>
                </c:pt>
                <c:pt idx="389">
                  <c:v>8.095162</c:v>
                </c:pt>
                <c:pt idx="390">
                  <c:v>8.105324</c:v>
                </c:pt>
                <c:pt idx="391">
                  <c:v>8.11543</c:v>
                </c:pt>
                <c:pt idx="392">
                  <c:v>8.125578</c:v>
                </c:pt>
                <c:pt idx="393">
                  <c:v>8.135821</c:v>
                </c:pt>
                <c:pt idx="394">
                  <c:v>8.145914</c:v>
                </c:pt>
                <c:pt idx="395">
                  <c:v>8.156063</c:v>
                </c:pt>
                <c:pt idx="396">
                  <c:v>8.166219</c:v>
                </c:pt>
                <c:pt idx="397">
                  <c:v>8.176375</c:v>
                </c:pt>
                <c:pt idx="398">
                  <c:v>8.187587</c:v>
                </c:pt>
                <c:pt idx="399">
                  <c:v>8.196747</c:v>
                </c:pt>
                <c:pt idx="400">
                  <c:v>8.20689</c:v>
                </c:pt>
                <c:pt idx="401">
                  <c:v>8.217044</c:v>
                </c:pt>
                <c:pt idx="402">
                  <c:v>8.227152</c:v>
                </c:pt>
                <c:pt idx="403">
                  <c:v>8.237492</c:v>
                </c:pt>
                <c:pt idx="404">
                  <c:v>8.247485</c:v>
                </c:pt>
                <c:pt idx="405">
                  <c:v>8.257688</c:v>
                </c:pt>
                <c:pt idx="406">
                  <c:v>8.267857</c:v>
                </c:pt>
                <c:pt idx="407">
                  <c:v>8.278048</c:v>
                </c:pt>
                <c:pt idx="408">
                  <c:v>8.289278</c:v>
                </c:pt>
                <c:pt idx="409">
                  <c:v>8.298351</c:v>
                </c:pt>
                <c:pt idx="410">
                  <c:v>8.308478</c:v>
                </c:pt>
                <c:pt idx="411">
                  <c:v>8.318607</c:v>
                </c:pt>
                <c:pt idx="412">
                  <c:v>8.328733</c:v>
                </c:pt>
                <c:pt idx="413">
                  <c:v>8.338917</c:v>
                </c:pt>
                <c:pt idx="414">
                  <c:v>8.349099</c:v>
                </c:pt>
                <c:pt idx="415">
                  <c:v>8.359241</c:v>
                </c:pt>
                <c:pt idx="416">
                  <c:v>8.36938</c:v>
                </c:pt>
                <c:pt idx="417">
                  <c:v>8.379705</c:v>
                </c:pt>
                <c:pt idx="418">
                  <c:v>8.390964</c:v>
                </c:pt>
                <c:pt idx="419">
                  <c:v>8.399837</c:v>
                </c:pt>
                <c:pt idx="420">
                  <c:v>8.409954</c:v>
                </c:pt>
                <c:pt idx="421">
                  <c:v>8.420053</c:v>
                </c:pt>
                <c:pt idx="422">
                  <c:v>8.430227</c:v>
                </c:pt>
                <c:pt idx="423">
                  <c:v>8.440441</c:v>
                </c:pt>
                <c:pt idx="424">
                  <c:v>8.450537</c:v>
                </c:pt>
                <c:pt idx="425">
                  <c:v>8.460689</c:v>
                </c:pt>
                <c:pt idx="426">
                  <c:v>8.47082</c:v>
                </c:pt>
                <c:pt idx="427">
                  <c:v>8.48124</c:v>
                </c:pt>
                <c:pt idx="428">
                  <c:v>8.49256</c:v>
                </c:pt>
                <c:pt idx="429">
                  <c:v>8.501671</c:v>
                </c:pt>
                <c:pt idx="430">
                  <c:v>8.511843</c:v>
                </c:pt>
                <c:pt idx="431">
                  <c:v>8.521931</c:v>
                </c:pt>
                <c:pt idx="432">
                  <c:v>8.532426</c:v>
                </c:pt>
                <c:pt idx="433">
                  <c:v>8.54252</c:v>
                </c:pt>
                <c:pt idx="434">
                  <c:v>8.552652</c:v>
                </c:pt>
                <c:pt idx="435">
                  <c:v>8.562815</c:v>
                </c:pt>
                <c:pt idx="436">
                  <c:v>8.572941</c:v>
                </c:pt>
                <c:pt idx="437">
                  <c:v>8.583147</c:v>
                </c:pt>
                <c:pt idx="438">
                  <c:v>8.594272</c:v>
                </c:pt>
                <c:pt idx="439">
                  <c:v>8.603486</c:v>
                </c:pt>
                <c:pt idx="440">
                  <c:v>8.613775</c:v>
                </c:pt>
                <c:pt idx="441">
                  <c:v>8.624007</c:v>
                </c:pt>
                <c:pt idx="442">
                  <c:v>8.634037</c:v>
                </c:pt>
                <c:pt idx="443">
                  <c:v>8.644246</c:v>
                </c:pt>
                <c:pt idx="444">
                  <c:v>8.654387</c:v>
                </c:pt>
                <c:pt idx="445">
                  <c:v>8.664572</c:v>
                </c:pt>
                <c:pt idx="446">
                  <c:v>8.674703</c:v>
                </c:pt>
                <c:pt idx="447">
                  <c:v>8.684821</c:v>
                </c:pt>
                <c:pt idx="448">
                  <c:v>8.695722</c:v>
                </c:pt>
                <c:pt idx="449">
                  <c:v>8.705222</c:v>
                </c:pt>
                <c:pt idx="450">
                  <c:v>8.715491</c:v>
                </c:pt>
                <c:pt idx="451">
                  <c:v>8.725558</c:v>
                </c:pt>
                <c:pt idx="452">
                  <c:v>8.735659</c:v>
                </c:pt>
                <c:pt idx="453">
                  <c:v>8.745859</c:v>
                </c:pt>
                <c:pt idx="454">
                  <c:v>8.755994</c:v>
                </c:pt>
                <c:pt idx="455">
                  <c:v>8.766155</c:v>
                </c:pt>
                <c:pt idx="456">
                  <c:v>8.776361</c:v>
                </c:pt>
              </c:strCache>
              <c:extLst xmlns:c15="http://schemas.microsoft.com/office/drawing/2012/chart"/>
            </c:strRef>
          </c:cat>
          <c:val>
            <c:numRef>
              <c:f>'Before Tuning'!$E$2:$E$457</c:f>
              <c:numCache>
                <c:formatCode>General</c:formatCode>
                <c:ptCount val="456"/>
                <c:pt idx="0">
                  <c:v>567.49380599999995</c:v>
                </c:pt>
                <c:pt idx="1">
                  <c:v>567.49380599999995</c:v>
                </c:pt>
                <c:pt idx="2">
                  <c:v>567.49380599999995</c:v>
                </c:pt>
                <c:pt idx="3">
                  <c:v>567.49380599999995</c:v>
                </c:pt>
                <c:pt idx="4">
                  <c:v>567.50253299999997</c:v>
                </c:pt>
                <c:pt idx="5">
                  <c:v>567.50253299999997</c:v>
                </c:pt>
                <c:pt idx="6">
                  <c:v>567.51125999999999</c:v>
                </c:pt>
                <c:pt idx="7">
                  <c:v>567.51125999999999</c:v>
                </c:pt>
                <c:pt idx="8">
                  <c:v>567.51998600000002</c:v>
                </c:pt>
                <c:pt idx="9">
                  <c:v>567.51998600000002</c:v>
                </c:pt>
                <c:pt idx="10">
                  <c:v>567.52871300000004</c:v>
                </c:pt>
                <c:pt idx="11">
                  <c:v>567.52871300000004</c:v>
                </c:pt>
                <c:pt idx="12">
                  <c:v>567.53743999999995</c:v>
                </c:pt>
                <c:pt idx="13">
                  <c:v>567.54616599999997</c:v>
                </c:pt>
                <c:pt idx="14">
                  <c:v>567.55489299999999</c:v>
                </c:pt>
                <c:pt idx="15">
                  <c:v>567.56361900000002</c:v>
                </c:pt>
                <c:pt idx="16">
                  <c:v>567.56361900000002</c:v>
                </c:pt>
                <c:pt idx="17">
                  <c:v>567.57234600000004</c:v>
                </c:pt>
                <c:pt idx="18">
                  <c:v>567.58107299999995</c:v>
                </c:pt>
                <c:pt idx="19">
                  <c:v>567.59852599999999</c:v>
                </c:pt>
                <c:pt idx="20">
                  <c:v>567.59852599999999</c:v>
                </c:pt>
                <c:pt idx="21">
                  <c:v>567.61597900000004</c:v>
                </c:pt>
                <c:pt idx="22">
                  <c:v>567.62470599999995</c:v>
                </c:pt>
                <c:pt idx="23">
                  <c:v>567.63343299999997</c:v>
                </c:pt>
                <c:pt idx="24">
                  <c:v>567.64215899999999</c:v>
                </c:pt>
                <c:pt idx="25">
                  <c:v>567.65088600000001</c:v>
                </c:pt>
                <c:pt idx="26">
                  <c:v>567.65961300000004</c:v>
                </c:pt>
                <c:pt idx="27">
                  <c:v>567.66833899999995</c:v>
                </c:pt>
                <c:pt idx="28">
                  <c:v>567.68579299999999</c:v>
                </c:pt>
                <c:pt idx="29">
                  <c:v>567.69451900000001</c:v>
                </c:pt>
                <c:pt idx="30">
                  <c:v>567.70324600000004</c:v>
                </c:pt>
                <c:pt idx="31">
                  <c:v>567.72942599999999</c:v>
                </c:pt>
                <c:pt idx="32">
                  <c:v>567.72942599999999</c:v>
                </c:pt>
                <c:pt idx="33">
                  <c:v>567.73815200000001</c:v>
                </c:pt>
                <c:pt idx="34">
                  <c:v>567.75560599999994</c:v>
                </c:pt>
                <c:pt idx="35">
                  <c:v>567.77305899999999</c:v>
                </c:pt>
                <c:pt idx="36">
                  <c:v>567.78178600000001</c:v>
                </c:pt>
                <c:pt idx="37">
                  <c:v>567.79923899999994</c:v>
                </c:pt>
                <c:pt idx="38">
                  <c:v>567.81669199999999</c:v>
                </c:pt>
                <c:pt idx="39">
                  <c:v>567.83414500000003</c:v>
                </c:pt>
                <c:pt idx="40">
                  <c:v>567.86032499999999</c:v>
                </c:pt>
                <c:pt idx="41">
                  <c:v>567.87777900000003</c:v>
                </c:pt>
                <c:pt idx="42">
                  <c:v>567.90395899999999</c:v>
                </c:pt>
                <c:pt idx="43">
                  <c:v>567.93013900000005</c:v>
                </c:pt>
                <c:pt idx="44">
                  <c:v>567.95631900000001</c:v>
                </c:pt>
                <c:pt idx="45">
                  <c:v>567.98249799999996</c:v>
                </c:pt>
                <c:pt idx="46">
                  <c:v>568.01740500000005</c:v>
                </c:pt>
                <c:pt idx="47">
                  <c:v>568.05231200000003</c:v>
                </c:pt>
                <c:pt idx="48">
                  <c:v>568.08721800000001</c:v>
                </c:pt>
                <c:pt idx="49">
                  <c:v>568.12212499999998</c:v>
                </c:pt>
                <c:pt idx="50">
                  <c:v>568.15703099999996</c:v>
                </c:pt>
                <c:pt idx="51">
                  <c:v>568.20066499999996</c:v>
                </c:pt>
                <c:pt idx="52">
                  <c:v>568.24429799999996</c:v>
                </c:pt>
                <c:pt idx="53">
                  <c:v>568.27920400000005</c:v>
                </c:pt>
                <c:pt idx="54">
                  <c:v>568.32283800000005</c:v>
                </c:pt>
                <c:pt idx="55">
                  <c:v>568.36647100000005</c:v>
                </c:pt>
                <c:pt idx="56">
                  <c:v>568.41883099999995</c:v>
                </c:pt>
                <c:pt idx="57">
                  <c:v>568.46246399999995</c:v>
                </c:pt>
                <c:pt idx="58">
                  <c:v>568.50609699999995</c:v>
                </c:pt>
                <c:pt idx="59">
                  <c:v>568.55845699999998</c:v>
                </c:pt>
                <c:pt idx="60">
                  <c:v>568.60208999999998</c:v>
                </c:pt>
                <c:pt idx="61">
                  <c:v>568.64572399999997</c:v>
                </c:pt>
                <c:pt idx="62">
                  <c:v>568.698083</c:v>
                </c:pt>
                <c:pt idx="63">
                  <c:v>568.75044300000002</c:v>
                </c:pt>
                <c:pt idx="64">
                  <c:v>568.79407700000002</c:v>
                </c:pt>
                <c:pt idx="65">
                  <c:v>568.84643600000004</c:v>
                </c:pt>
                <c:pt idx="66">
                  <c:v>568.89007000000004</c:v>
                </c:pt>
                <c:pt idx="67">
                  <c:v>568.94242999999994</c:v>
                </c:pt>
                <c:pt idx="68">
                  <c:v>568.99478899999997</c:v>
                </c:pt>
                <c:pt idx="69">
                  <c:v>569.04714899999999</c:v>
                </c:pt>
                <c:pt idx="70">
                  <c:v>569.09078299999999</c:v>
                </c:pt>
                <c:pt idx="71">
                  <c:v>569.14314200000001</c:v>
                </c:pt>
                <c:pt idx="72">
                  <c:v>569.19550200000003</c:v>
                </c:pt>
                <c:pt idx="73">
                  <c:v>569.23913600000003</c:v>
                </c:pt>
                <c:pt idx="74">
                  <c:v>569.29149500000005</c:v>
                </c:pt>
                <c:pt idx="75">
                  <c:v>569.34385499999996</c:v>
                </c:pt>
                <c:pt idx="76">
                  <c:v>569.39621499999998</c:v>
                </c:pt>
                <c:pt idx="77">
                  <c:v>569.44857500000001</c:v>
                </c:pt>
                <c:pt idx="78">
                  <c:v>569.50093500000003</c:v>
                </c:pt>
                <c:pt idx="79">
                  <c:v>569.55329500000005</c:v>
                </c:pt>
                <c:pt idx="80">
                  <c:v>569.60565499999996</c:v>
                </c:pt>
                <c:pt idx="81">
                  <c:v>569.65801499999998</c:v>
                </c:pt>
                <c:pt idx="82">
                  <c:v>569.710374</c:v>
                </c:pt>
                <c:pt idx="83">
                  <c:v>569.76273400000002</c:v>
                </c:pt>
                <c:pt idx="84">
                  <c:v>569.81509400000004</c:v>
                </c:pt>
                <c:pt idx="85">
                  <c:v>569.86745399999995</c:v>
                </c:pt>
                <c:pt idx="86">
                  <c:v>569.91981399999997</c:v>
                </c:pt>
                <c:pt idx="87">
                  <c:v>569.972174</c:v>
                </c:pt>
                <c:pt idx="88">
                  <c:v>570.02453400000002</c:v>
                </c:pt>
                <c:pt idx="89">
                  <c:v>570.07689400000004</c:v>
                </c:pt>
                <c:pt idx="90">
                  <c:v>570.13797999999997</c:v>
                </c:pt>
                <c:pt idx="91">
                  <c:v>570.19906700000001</c:v>
                </c:pt>
                <c:pt idx="92">
                  <c:v>570.25142700000004</c:v>
                </c:pt>
                <c:pt idx="93">
                  <c:v>570.31251299999997</c:v>
                </c:pt>
                <c:pt idx="94">
                  <c:v>570.36487299999999</c:v>
                </c:pt>
                <c:pt idx="95">
                  <c:v>570.42595900000003</c:v>
                </c:pt>
                <c:pt idx="96">
                  <c:v>570.47831900000006</c:v>
                </c:pt>
                <c:pt idx="97">
                  <c:v>570.53940599999999</c:v>
                </c:pt>
                <c:pt idx="98">
                  <c:v>570.60049200000003</c:v>
                </c:pt>
                <c:pt idx="99">
                  <c:v>570.66157899999996</c:v>
                </c:pt>
                <c:pt idx="100">
                  <c:v>570.72266500000001</c:v>
                </c:pt>
                <c:pt idx="101">
                  <c:v>570.78375200000005</c:v>
                </c:pt>
                <c:pt idx="102">
                  <c:v>570.84483799999998</c:v>
                </c:pt>
                <c:pt idx="103">
                  <c:v>570.91465200000005</c:v>
                </c:pt>
                <c:pt idx="104">
                  <c:v>570.97573799999998</c:v>
                </c:pt>
                <c:pt idx="105">
                  <c:v>571.04555100000005</c:v>
                </c:pt>
                <c:pt idx="106">
                  <c:v>571.10663799999998</c:v>
                </c:pt>
                <c:pt idx="107">
                  <c:v>571.17645100000004</c:v>
                </c:pt>
                <c:pt idx="108">
                  <c:v>571.23753799999997</c:v>
                </c:pt>
                <c:pt idx="109">
                  <c:v>571.30735100000004</c:v>
                </c:pt>
                <c:pt idx="110">
                  <c:v>571.37716399999999</c:v>
                </c:pt>
                <c:pt idx="111">
                  <c:v>571.44697699999995</c:v>
                </c:pt>
                <c:pt idx="112">
                  <c:v>571.51679000000001</c:v>
                </c:pt>
                <c:pt idx="113">
                  <c:v>571.58660299999997</c:v>
                </c:pt>
                <c:pt idx="114">
                  <c:v>571.65641700000003</c:v>
                </c:pt>
                <c:pt idx="115">
                  <c:v>571.72622999999999</c:v>
                </c:pt>
                <c:pt idx="116">
                  <c:v>571.80476999999996</c:v>
                </c:pt>
                <c:pt idx="117">
                  <c:v>571.87458300000003</c:v>
                </c:pt>
                <c:pt idx="118">
                  <c:v>571.94439599999998</c:v>
                </c:pt>
                <c:pt idx="119">
                  <c:v>572.02293599999996</c:v>
                </c:pt>
                <c:pt idx="120">
                  <c:v>572.10147600000005</c:v>
                </c:pt>
                <c:pt idx="121">
                  <c:v>572.171289</c:v>
                </c:pt>
                <c:pt idx="122">
                  <c:v>572.24982799999998</c:v>
                </c:pt>
                <c:pt idx="123">
                  <c:v>572.32836799999995</c:v>
                </c:pt>
                <c:pt idx="124">
                  <c:v>572.40690800000004</c:v>
                </c:pt>
                <c:pt idx="125">
                  <c:v>572.48544800000002</c:v>
                </c:pt>
                <c:pt idx="126">
                  <c:v>572.56398799999999</c:v>
                </c:pt>
                <c:pt idx="127">
                  <c:v>572.65125399999999</c:v>
                </c:pt>
                <c:pt idx="128">
                  <c:v>572.72979399999997</c:v>
                </c:pt>
                <c:pt idx="129">
                  <c:v>572.80833399999995</c:v>
                </c:pt>
                <c:pt idx="130">
                  <c:v>572.89559999999994</c:v>
                </c:pt>
                <c:pt idx="131">
                  <c:v>572.97414000000003</c:v>
                </c:pt>
                <c:pt idx="132">
                  <c:v>573.06140700000003</c:v>
                </c:pt>
                <c:pt idx="133">
                  <c:v>573.14867300000003</c:v>
                </c:pt>
                <c:pt idx="134">
                  <c:v>573.22721300000001</c:v>
                </c:pt>
                <c:pt idx="135">
                  <c:v>573.31447900000001</c:v>
                </c:pt>
                <c:pt idx="136">
                  <c:v>573.401746</c:v>
                </c:pt>
                <c:pt idx="137">
                  <c:v>573.489012</c:v>
                </c:pt>
                <c:pt idx="138">
                  <c:v>573.56755199999998</c:v>
                </c:pt>
                <c:pt idx="139">
                  <c:v>573.663545</c:v>
                </c:pt>
                <c:pt idx="140">
                  <c:v>573.74208499999997</c:v>
                </c:pt>
                <c:pt idx="141">
                  <c:v>573.838078</c:v>
                </c:pt>
                <c:pt idx="142">
                  <c:v>573.92534499999999</c:v>
                </c:pt>
                <c:pt idx="143">
                  <c:v>574.02133800000001</c:v>
                </c:pt>
                <c:pt idx="144">
                  <c:v>574.10860400000001</c:v>
                </c:pt>
                <c:pt idx="145">
                  <c:v>574.19587100000001</c:v>
                </c:pt>
                <c:pt idx="146">
                  <c:v>574.29186400000003</c:v>
                </c:pt>
                <c:pt idx="147">
                  <c:v>574.37913000000003</c:v>
                </c:pt>
                <c:pt idx="148">
                  <c:v>574.47512300000005</c:v>
                </c:pt>
                <c:pt idx="149">
                  <c:v>574.56239000000005</c:v>
                </c:pt>
                <c:pt idx="150">
                  <c:v>574.65838299999996</c:v>
                </c:pt>
                <c:pt idx="151">
                  <c:v>574.75437599999998</c:v>
                </c:pt>
                <c:pt idx="152">
                  <c:v>574.850369</c:v>
                </c:pt>
                <c:pt idx="153">
                  <c:v>574.94636200000002</c:v>
                </c:pt>
                <c:pt idx="154">
                  <c:v>575.03362900000002</c:v>
                </c:pt>
                <c:pt idx="155">
                  <c:v>575.12962200000004</c:v>
                </c:pt>
                <c:pt idx="156">
                  <c:v>575.22561499999995</c:v>
                </c:pt>
                <c:pt idx="157">
                  <c:v>575.33033499999999</c:v>
                </c:pt>
                <c:pt idx="158">
                  <c:v>575.41760099999999</c:v>
                </c:pt>
                <c:pt idx="159">
                  <c:v>575.52232100000003</c:v>
                </c:pt>
                <c:pt idx="160">
                  <c:v>575.69685400000003</c:v>
                </c:pt>
                <c:pt idx="161">
                  <c:v>575.74921400000005</c:v>
                </c:pt>
                <c:pt idx="162">
                  <c:v>575.84520699999996</c:v>
                </c:pt>
                <c:pt idx="163">
                  <c:v>575.94119999999998</c:v>
                </c:pt>
                <c:pt idx="164">
                  <c:v>576.04592000000002</c:v>
                </c:pt>
                <c:pt idx="165">
                  <c:v>576.15063899999996</c:v>
                </c:pt>
                <c:pt idx="166">
                  <c:v>576.255359</c:v>
                </c:pt>
                <c:pt idx="167">
                  <c:v>576.36007900000004</c:v>
                </c:pt>
                <c:pt idx="168">
                  <c:v>576.46479899999997</c:v>
                </c:pt>
                <c:pt idx="169">
                  <c:v>576.56951800000002</c:v>
                </c:pt>
                <c:pt idx="170">
                  <c:v>576.67423799999995</c:v>
                </c:pt>
                <c:pt idx="171">
                  <c:v>576.77895799999999</c:v>
                </c:pt>
                <c:pt idx="172">
                  <c:v>576.90113099999996</c:v>
                </c:pt>
                <c:pt idx="173">
                  <c:v>577.01457700000003</c:v>
                </c:pt>
                <c:pt idx="174">
                  <c:v>577.11929699999996</c:v>
                </c:pt>
                <c:pt idx="175">
                  <c:v>577.23274400000003</c:v>
                </c:pt>
                <c:pt idx="176">
                  <c:v>577.34618999999998</c:v>
                </c:pt>
                <c:pt idx="177">
                  <c:v>577.45963600000005</c:v>
                </c:pt>
                <c:pt idx="178">
                  <c:v>577.56435599999998</c:v>
                </c:pt>
                <c:pt idx="179">
                  <c:v>577.67780200000004</c:v>
                </c:pt>
                <c:pt idx="180">
                  <c:v>577.79124899999999</c:v>
                </c:pt>
                <c:pt idx="181">
                  <c:v>577.89596900000004</c:v>
                </c:pt>
                <c:pt idx="182">
                  <c:v>578.01814200000001</c:v>
                </c:pt>
                <c:pt idx="183">
                  <c:v>578.13158799999997</c:v>
                </c:pt>
                <c:pt idx="184">
                  <c:v>578.24503400000003</c:v>
                </c:pt>
                <c:pt idx="185">
                  <c:v>578.35848099999998</c:v>
                </c:pt>
                <c:pt idx="186">
                  <c:v>578.48065399999996</c:v>
                </c:pt>
                <c:pt idx="187">
                  <c:v>578.69009300000005</c:v>
                </c:pt>
                <c:pt idx="188">
                  <c:v>578.73372700000004</c:v>
                </c:pt>
                <c:pt idx="189">
                  <c:v>578.87335299999995</c:v>
                </c:pt>
                <c:pt idx="190">
                  <c:v>578.99552600000004</c:v>
                </c:pt>
                <c:pt idx="191">
                  <c:v>579.10897199999999</c:v>
                </c:pt>
                <c:pt idx="192">
                  <c:v>579.23114599999997</c:v>
                </c:pt>
                <c:pt idx="193">
                  <c:v>579.35331900000006</c:v>
                </c:pt>
                <c:pt idx="194">
                  <c:v>579.47549200000003</c:v>
                </c:pt>
                <c:pt idx="195">
                  <c:v>579.59766500000001</c:v>
                </c:pt>
                <c:pt idx="196">
                  <c:v>579.71111099999996</c:v>
                </c:pt>
                <c:pt idx="197">
                  <c:v>579.84201099999996</c:v>
                </c:pt>
                <c:pt idx="198">
                  <c:v>579.96418400000005</c:v>
                </c:pt>
                <c:pt idx="199">
                  <c:v>580.09508300000005</c:v>
                </c:pt>
                <c:pt idx="200">
                  <c:v>580.21725700000002</c:v>
                </c:pt>
                <c:pt idx="201">
                  <c:v>580.33942999999999</c:v>
                </c:pt>
                <c:pt idx="202">
                  <c:v>580.46160299999997</c:v>
                </c:pt>
                <c:pt idx="203">
                  <c:v>580.58377599999994</c:v>
                </c:pt>
                <c:pt idx="204">
                  <c:v>580.71467500000006</c:v>
                </c:pt>
                <c:pt idx="205">
                  <c:v>580.84557500000005</c:v>
                </c:pt>
                <c:pt idx="206">
                  <c:v>580.96774800000003</c:v>
                </c:pt>
                <c:pt idx="207">
                  <c:v>581.089921</c:v>
                </c:pt>
                <c:pt idx="208">
                  <c:v>581.21209399999998</c:v>
                </c:pt>
                <c:pt idx="209">
                  <c:v>581.34299399999998</c:v>
                </c:pt>
                <c:pt idx="210">
                  <c:v>581.46516699999995</c:v>
                </c:pt>
                <c:pt idx="211">
                  <c:v>581.59606699999995</c:v>
                </c:pt>
                <c:pt idx="212">
                  <c:v>581.71824000000004</c:v>
                </c:pt>
                <c:pt idx="213">
                  <c:v>581.84041300000001</c:v>
                </c:pt>
                <c:pt idx="214">
                  <c:v>581.96258599999999</c:v>
                </c:pt>
                <c:pt idx="215">
                  <c:v>582.08475899999996</c:v>
                </c:pt>
                <c:pt idx="216">
                  <c:v>582.19820500000003</c:v>
                </c:pt>
                <c:pt idx="217">
                  <c:v>582.32037800000001</c:v>
                </c:pt>
                <c:pt idx="218">
                  <c:v>582.43382499999996</c:v>
                </c:pt>
                <c:pt idx="219">
                  <c:v>582.55599800000005</c:v>
                </c:pt>
                <c:pt idx="220">
                  <c:v>582.67817100000002</c:v>
                </c:pt>
                <c:pt idx="221">
                  <c:v>582.78289099999995</c:v>
                </c:pt>
                <c:pt idx="222">
                  <c:v>582.90506400000004</c:v>
                </c:pt>
                <c:pt idx="223">
                  <c:v>583.01850999999999</c:v>
                </c:pt>
                <c:pt idx="224">
                  <c:v>583.13195599999995</c:v>
                </c:pt>
                <c:pt idx="225">
                  <c:v>583.24540300000001</c:v>
                </c:pt>
                <c:pt idx="226">
                  <c:v>583.35884899999996</c:v>
                </c:pt>
                <c:pt idx="227">
                  <c:v>583.46356900000001</c:v>
                </c:pt>
                <c:pt idx="228">
                  <c:v>583.58574199999998</c:v>
                </c:pt>
                <c:pt idx="229">
                  <c:v>583.69046200000003</c:v>
                </c:pt>
                <c:pt idx="230">
                  <c:v>583.79518099999996</c:v>
                </c:pt>
                <c:pt idx="231">
                  <c:v>583.899901</c:v>
                </c:pt>
                <c:pt idx="232">
                  <c:v>584.00462100000004</c:v>
                </c:pt>
                <c:pt idx="233">
                  <c:v>584.10934099999997</c:v>
                </c:pt>
                <c:pt idx="234">
                  <c:v>584.21406100000002</c:v>
                </c:pt>
                <c:pt idx="235">
                  <c:v>584.31877999999995</c:v>
                </c:pt>
                <c:pt idx="236">
                  <c:v>584.42349999999999</c:v>
                </c:pt>
                <c:pt idx="237">
                  <c:v>584.52822000000003</c:v>
                </c:pt>
                <c:pt idx="238">
                  <c:v>584.63293999999996</c:v>
                </c:pt>
                <c:pt idx="239">
                  <c:v>584.72893299999998</c:v>
                </c:pt>
                <c:pt idx="240">
                  <c:v>584.83365200000003</c:v>
                </c:pt>
                <c:pt idx="241">
                  <c:v>584.92964600000005</c:v>
                </c:pt>
                <c:pt idx="242">
                  <c:v>585.02563899999996</c:v>
                </c:pt>
                <c:pt idx="243">
                  <c:v>585.12163199999998</c:v>
                </c:pt>
                <c:pt idx="244">
                  <c:v>585.217625</c:v>
                </c:pt>
                <c:pt idx="245">
                  <c:v>585.31361800000002</c:v>
                </c:pt>
                <c:pt idx="246">
                  <c:v>585.40961100000004</c:v>
                </c:pt>
                <c:pt idx="247">
                  <c:v>585.50560399999995</c:v>
                </c:pt>
                <c:pt idx="248">
                  <c:v>585.59287099999995</c:v>
                </c:pt>
                <c:pt idx="249">
                  <c:v>585.68886399999997</c:v>
                </c:pt>
                <c:pt idx="250">
                  <c:v>585.77612999999997</c:v>
                </c:pt>
                <c:pt idx="251">
                  <c:v>585.87212299999999</c:v>
                </c:pt>
                <c:pt idx="252">
                  <c:v>585.95938999999998</c:v>
                </c:pt>
                <c:pt idx="253">
                  <c:v>586.04665599999998</c:v>
                </c:pt>
                <c:pt idx="254">
                  <c:v>586.13392299999998</c:v>
                </c:pt>
                <c:pt idx="255">
                  <c:v>586.22118899999998</c:v>
                </c:pt>
                <c:pt idx="256">
                  <c:v>586.30845599999998</c:v>
                </c:pt>
                <c:pt idx="257">
                  <c:v>586.39572199999998</c:v>
                </c:pt>
                <c:pt idx="258">
                  <c:v>586.47426199999995</c:v>
                </c:pt>
                <c:pt idx="259">
                  <c:v>586.56152799999995</c:v>
                </c:pt>
                <c:pt idx="260">
                  <c:v>586.64879499999995</c:v>
                </c:pt>
                <c:pt idx="261">
                  <c:v>586.72733500000004</c:v>
                </c:pt>
                <c:pt idx="262">
                  <c:v>586.81460100000004</c:v>
                </c:pt>
                <c:pt idx="263">
                  <c:v>586.89314100000001</c:v>
                </c:pt>
                <c:pt idx="264">
                  <c:v>587.05894699999999</c:v>
                </c:pt>
                <c:pt idx="265">
                  <c:v>587.09385399999996</c:v>
                </c:pt>
                <c:pt idx="266">
                  <c:v>587.17239400000005</c:v>
                </c:pt>
                <c:pt idx="267">
                  <c:v>587.25093300000003</c:v>
                </c:pt>
                <c:pt idx="268">
                  <c:v>587.32947300000001</c:v>
                </c:pt>
                <c:pt idx="269">
                  <c:v>587.40801299999998</c:v>
                </c:pt>
                <c:pt idx="270">
                  <c:v>587.49527999999998</c:v>
                </c:pt>
                <c:pt idx="271">
                  <c:v>587.56509300000005</c:v>
                </c:pt>
                <c:pt idx="272">
                  <c:v>587.64363300000002</c:v>
                </c:pt>
                <c:pt idx="273">
                  <c:v>587.722172</c:v>
                </c:pt>
                <c:pt idx="274">
                  <c:v>587.80071199999998</c:v>
                </c:pt>
                <c:pt idx="275">
                  <c:v>587.87052500000004</c:v>
                </c:pt>
                <c:pt idx="276">
                  <c:v>587.94906500000002</c:v>
                </c:pt>
                <c:pt idx="277">
                  <c:v>588.01887799999997</c:v>
                </c:pt>
                <c:pt idx="278">
                  <c:v>588.08869100000004</c:v>
                </c:pt>
                <c:pt idx="279">
                  <c:v>588.16723100000002</c:v>
                </c:pt>
                <c:pt idx="280">
                  <c:v>588.24577099999999</c:v>
                </c:pt>
                <c:pt idx="281">
                  <c:v>588.32431099999997</c:v>
                </c:pt>
                <c:pt idx="282">
                  <c:v>588.40285100000006</c:v>
                </c:pt>
                <c:pt idx="283">
                  <c:v>588.47266400000001</c:v>
                </c:pt>
                <c:pt idx="284">
                  <c:v>588.54247699999996</c:v>
                </c:pt>
                <c:pt idx="285">
                  <c:v>588.61229000000003</c:v>
                </c:pt>
                <c:pt idx="286">
                  <c:v>588.68210299999998</c:v>
                </c:pt>
                <c:pt idx="287">
                  <c:v>588.75191700000005</c:v>
                </c:pt>
                <c:pt idx="288">
                  <c:v>588.81300299999998</c:v>
                </c:pt>
                <c:pt idx="289">
                  <c:v>588.88281600000005</c:v>
                </c:pt>
                <c:pt idx="290">
                  <c:v>588.952629</c:v>
                </c:pt>
                <c:pt idx="291">
                  <c:v>589.01371600000004</c:v>
                </c:pt>
                <c:pt idx="292">
                  <c:v>589.083529</c:v>
                </c:pt>
                <c:pt idx="293">
                  <c:v>589.14461600000004</c:v>
                </c:pt>
                <c:pt idx="294">
                  <c:v>589.20570199999997</c:v>
                </c:pt>
                <c:pt idx="295">
                  <c:v>589.27551500000004</c:v>
                </c:pt>
                <c:pt idx="296">
                  <c:v>589.33660199999997</c:v>
                </c:pt>
                <c:pt idx="297">
                  <c:v>589.39768800000002</c:v>
                </c:pt>
                <c:pt idx="298">
                  <c:v>589.46750199999997</c:v>
                </c:pt>
                <c:pt idx="299">
                  <c:v>589.51986099999999</c:v>
                </c:pt>
                <c:pt idx="300">
                  <c:v>589.58967500000006</c:v>
                </c:pt>
                <c:pt idx="301">
                  <c:v>589.65076099999999</c:v>
                </c:pt>
                <c:pt idx="302">
                  <c:v>589.70312100000001</c:v>
                </c:pt>
                <c:pt idx="303">
                  <c:v>589.76420800000005</c:v>
                </c:pt>
                <c:pt idx="304">
                  <c:v>589.82529399999999</c:v>
                </c:pt>
                <c:pt idx="305">
                  <c:v>589.88638100000003</c:v>
                </c:pt>
                <c:pt idx="306">
                  <c:v>589.93874000000005</c:v>
                </c:pt>
                <c:pt idx="307">
                  <c:v>589.99982699999998</c:v>
                </c:pt>
                <c:pt idx="308">
                  <c:v>590.052187</c:v>
                </c:pt>
                <c:pt idx="309">
                  <c:v>590.11327300000005</c:v>
                </c:pt>
                <c:pt idx="310">
                  <c:v>590.16563299999996</c:v>
                </c:pt>
                <c:pt idx="311">
                  <c:v>590.21799299999998</c:v>
                </c:pt>
                <c:pt idx="312">
                  <c:v>590.270353</c:v>
                </c:pt>
                <c:pt idx="313">
                  <c:v>590.32271300000002</c:v>
                </c:pt>
                <c:pt idx="314">
                  <c:v>590.38379899999995</c:v>
                </c:pt>
                <c:pt idx="315">
                  <c:v>590.43615899999998</c:v>
                </c:pt>
                <c:pt idx="316">
                  <c:v>590.488519</c:v>
                </c:pt>
                <c:pt idx="317">
                  <c:v>590.532152</c:v>
                </c:pt>
                <c:pt idx="318">
                  <c:v>590.59323900000004</c:v>
                </c:pt>
                <c:pt idx="319">
                  <c:v>590.63687200000004</c:v>
                </c:pt>
                <c:pt idx="320">
                  <c:v>590.68923199999995</c:v>
                </c:pt>
                <c:pt idx="321">
                  <c:v>590.74159199999997</c:v>
                </c:pt>
                <c:pt idx="322">
                  <c:v>590.78522499999997</c:v>
                </c:pt>
                <c:pt idx="323">
                  <c:v>590.83758499999999</c:v>
                </c:pt>
                <c:pt idx="324">
                  <c:v>590.88121799999999</c:v>
                </c:pt>
                <c:pt idx="325">
                  <c:v>590.93357800000001</c:v>
                </c:pt>
                <c:pt idx="326">
                  <c:v>590.97721100000001</c:v>
                </c:pt>
                <c:pt idx="327">
                  <c:v>591.02084500000001</c:v>
                </c:pt>
                <c:pt idx="328">
                  <c:v>591.06447800000001</c:v>
                </c:pt>
                <c:pt idx="329">
                  <c:v>591.10811100000001</c:v>
                </c:pt>
                <c:pt idx="330">
                  <c:v>591.16047100000003</c:v>
                </c:pt>
                <c:pt idx="331">
                  <c:v>591.19537800000001</c:v>
                </c:pt>
                <c:pt idx="332">
                  <c:v>591.239011</c:v>
                </c:pt>
                <c:pt idx="333">
                  <c:v>591.282644</c:v>
                </c:pt>
                <c:pt idx="334">
                  <c:v>591.326277</c:v>
                </c:pt>
                <c:pt idx="335">
                  <c:v>591.36991</c:v>
                </c:pt>
                <c:pt idx="336">
                  <c:v>591.40481699999998</c:v>
                </c:pt>
                <c:pt idx="337">
                  <c:v>591.43972399999996</c:v>
                </c:pt>
                <c:pt idx="338">
                  <c:v>591.48335699999996</c:v>
                </c:pt>
                <c:pt idx="339">
                  <c:v>591.51826300000005</c:v>
                </c:pt>
                <c:pt idx="340">
                  <c:v>591.56189700000004</c:v>
                </c:pt>
                <c:pt idx="341">
                  <c:v>591.59680300000002</c:v>
                </c:pt>
                <c:pt idx="342">
                  <c:v>591.63171</c:v>
                </c:pt>
                <c:pt idx="343">
                  <c:v>591.66661599999998</c:v>
                </c:pt>
                <c:pt idx="344">
                  <c:v>591.70152299999995</c:v>
                </c:pt>
                <c:pt idx="345">
                  <c:v>591.73643000000004</c:v>
                </c:pt>
                <c:pt idx="346">
                  <c:v>591.77133600000002</c:v>
                </c:pt>
                <c:pt idx="347">
                  <c:v>591.80624299999999</c:v>
                </c:pt>
                <c:pt idx="348">
                  <c:v>591.84114899999997</c:v>
                </c:pt>
                <c:pt idx="349">
                  <c:v>591.87605599999995</c:v>
                </c:pt>
                <c:pt idx="350">
                  <c:v>591.91096300000004</c:v>
                </c:pt>
                <c:pt idx="351">
                  <c:v>591.93714199999999</c:v>
                </c:pt>
                <c:pt idx="352">
                  <c:v>591.97204899999997</c:v>
                </c:pt>
                <c:pt idx="353">
                  <c:v>591.99822900000004</c:v>
                </c:pt>
                <c:pt idx="354">
                  <c:v>592.03313600000001</c:v>
                </c:pt>
                <c:pt idx="355">
                  <c:v>592.06804199999999</c:v>
                </c:pt>
                <c:pt idx="356">
                  <c:v>592.09422199999995</c:v>
                </c:pt>
                <c:pt idx="357">
                  <c:v>592.12040200000001</c:v>
                </c:pt>
                <c:pt idx="358">
                  <c:v>592.15530899999999</c:v>
                </c:pt>
                <c:pt idx="359">
                  <c:v>592.18148900000006</c:v>
                </c:pt>
                <c:pt idx="360">
                  <c:v>592.20766800000001</c:v>
                </c:pt>
                <c:pt idx="361">
                  <c:v>592.24257499999999</c:v>
                </c:pt>
                <c:pt idx="362">
                  <c:v>592.27748199999996</c:v>
                </c:pt>
                <c:pt idx="363">
                  <c:v>592.30366200000003</c:v>
                </c:pt>
                <c:pt idx="364">
                  <c:v>592.32984199999999</c:v>
                </c:pt>
                <c:pt idx="365">
                  <c:v>592.38220100000001</c:v>
                </c:pt>
                <c:pt idx="366">
                  <c:v>592.39092800000003</c:v>
                </c:pt>
                <c:pt idx="367">
                  <c:v>592.41710799999998</c:v>
                </c:pt>
                <c:pt idx="368">
                  <c:v>592.43456100000003</c:v>
                </c:pt>
                <c:pt idx="369">
                  <c:v>592.45201499999996</c:v>
                </c:pt>
                <c:pt idx="370">
                  <c:v>592.46074099999998</c:v>
                </c:pt>
                <c:pt idx="371">
                  <c:v>592.46946800000001</c:v>
                </c:pt>
                <c:pt idx="372">
                  <c:v>592.48692100000005</c:v>
                </c:pt>
                <c:pt idx="373">
                  <c:v>592.48692100000005</c:v>
                </c:pt>
                <c:pt idx="374">
                  <c:v>592.49564799999996</c:v>
                </c:pt>
                <c:pt idx="375">
                  <c:v>592.50437399999998</c:v>
                </c:pt>
                <c:pt idx="376">
                  <c:v>592.50437399999998</c:v>
                </c:pt>
                <c:pt idx="377">
                  <c:v>592.50437399999998</c:v>
                </c:pt>
                <c:pt idx="378">
                  <c:v>592.50437399999998</c:v>
                </c:pt>
                <c:pt idx="379">
                  <c:v>592.50437399999998</c:v>
                </c:pt>
                <c:pt idx="380">
                  <c:v>592.49564799999996</c:v>
                </c:pt>
                <c:pt idx="381">
                  <c:v>592.48692100000005</c:v>
                </c:pt>
                <c:pt idx="382">
                  <c:v>592.48692100000005</c:v>
                </c:pt>
                <c:pt idx="383">
                  <c:v>592.49564799999996</c:v>
                </c:pt>
                <c:pt idx="384">
                  <c:v>592.49564799999996</c:v>
                </c:pt>
                <c:pt idx="385">
                  <c:v>592.50437399999998</c:v>
                </c:pt>
                <c:pt idx="386">
                  <c:v>592.50437399999998</c:v>
                </c:pt>
                <c:pt idx="387">
                  <c:v>592.50437399999998</c:v>
                </c:pt>
                <c:pt idx="388">
                  <c:v>592.51310100000001</c:v>
                </c:pt>
                <c:pt idx="389">
                  <c:v>592.52182800000003</c:v>
                </c:pt>
                <c:pt idx="390">
                  <c:v>592.52182800000003</c:v>
                </c:pt>
                <c:pt idx="391">
                  <c:v>592.52182800000003</c:v>
                </c:pt>
                <c:pt idx="392">
                  <c:v>592.53928099999996</c:v>
                </c:pt>
                <c:pt idx="393">
                  <c:v>592.53928099999996</c:v>
                </c:pt>
                <c:pt idx="394">
                  <c:v>592.53928099999996</c:v>
                </c:pt>
                <c:pt idx="395">
                  <c:v>592.53928099999996</c:v>
                </c:pt>
                <c:pt idx="396">
                  <c:v>592.53928099999996</c:v>
                </c:pt>
                <c:pt idx="397">
                  <c:v>592.53928099999996</c:v>
                </c:pt>
                <c:pt idx="398">
                  <c:v>592.53928099999996</c:v>
                </c:pt>
                <c:pt idx="399">
                  <c:v>592.53055400000005</c:v>
                </c:pt>
                <c:pt idx="400">
                  <c:v>592.53055400000005</c:v>
                </c:pt>
                <c:pt idx="401">
                  <c:v>592.52182800000003</c:v>
                </c:pt>
                <c:pt idx="402">
                  <c:v>592.52182800000003</c:v>
                </c:pt>
                <c:pt idx="403">
                  <c:v>592.52182800000003</c:v>
                </c:pt>
                <c:pt idx="404">
                  <c:v>592.51310100000001</c:v>
                </c:pt>
                <c:pt idx="405">
                  <c:v>592.50437399999998</c:v>
                </c:pt>
                <c:pt idx="406">
                  <c:v>592.49564799999996</c:v>
                </c:pt>
                <c:pt idx="407">
                  <c:v>592.48692100000005</c:v>
                </c:pt>
                <c:pt idx="408">
                  <c:v>592.48692100000005</c:v>
                </c:pt>
                <c:pt idx="409">
                  <c:v>592.48692100000005</c:v>
                </c:pt>
                <c:pt idx="410">
                  <c:v>592.48692100000005</c:v>
                </c:pt>
                <c:pt idx="411">
                  <c:v>592.48692100000005</c:v>
                </c:pt>
                <c:pt idx="412">
                  <c:v>592.47819500000003</c:v>
                </c:pt>
                <c:pt idx="413">
                  <c:v>592.47819500000003</c:v>
                </c:pt>
                <c:pt idx="414">
                  <c:v>592.47819500000003</c:v>
                </c:pt>
                <c:pt idx="415">
                  <c:v>592.47819500000003</c:v>
                </c:pt>
                <c:pt idx="416">
                  <c:v>592.46946800000001</c:v>
                </c:pt>
                <c:pt idx="417">
                  <c:v>592.46946800000001</c:v>
                </c:pt>
                <c:pt idx="418">
                  <c:v>592.46946800000001</c:v>
                </c:pt>
                <c:pt idx="419">
                  <c:v>592.46946800000001</c:v>
                </c:pt>
                <c:pt idx="420">
                  <c:v>592.46946800000001</c:v>
                </c:pt>
                <c:pt idx="421">
                  <c:v>592.47819500000003</c:v>
                </c:pt>
                <c:pt idx="422">
                  <c:v>592.47819500000003</c:v>
                </c:pt>
                <c:pt idx="423">
                  <c:v>592.47819500000003</c:v>
                </c:pt>
                <c:pt idx="424">
                  <c:v>592.47819500000003</c:v>
                </c:pt>
                <c:pt idx="425">
                  <c:v>592.47819500000003</c:v>
                </c:pt>
                <c:pt idx="426">
                  <c:v>592.47819500000003</c:v>
                </c:pt>
                <c:pt idx="427">
                  <c:v>592.47819500000003</c:v>
                </c:pt>
                <c:pt idx="428">
                  <c:v>592.47819500000003</c:v>
                </c:pt>
                <c:pt idx="429">
                  <c:v>592.47819500000003</c:v>
                </c:pt>
                <c:pt idx="430">
                  <c:v>592.47819500000003</c:v>
                </c:pt>
                <c:pt idx="431">
                  <c:v>592.46946800000001</c:v>
                </c:pt>
                <c:pt idx="432">
                  <c:v>592.46946800000001</c:v>
                </c:pt>
                <c:pt idx="433">
                  <c:v>592.46946800000001</c:v>
                </c:pt>
                <c:pt idx="434">
                  <c:v>592.46946800000001</c:v>
                </c:pt>
                <c:pt idx="435">
                  <c:v>592.47819500000003</c:v>
                </c:pt>
                <c:pt idx="436">
                  <c:v>592.47819500000003</c:v>
                </c:pt>
                <c:pt idx="437">
                  <c:v>592.47819500000003</c:v>
                </c:pt>
                <c:pt idx="438">
                  <c:v>592.47819500000003</c:v>
                </c:pt>
                <c:pt idx="439">
                  <c:v>592.47819500000003</c:v>
                </c:pt>
                <c:pt idx="440">
                  <c:v>592.47819500000003</c:v>
                </c:pt>
                <c:pt idx="441">
                  <c:v>592.47819500000003</c:v>
                </c:pt>
                <c:pt idx="442">
                  <c:v>592.47819500000003</c:v>
                </c:pt>
                <c:pt idx="443">
                  <c:v>592.47819500000003</c:v>
                </c:pt>
                <c:pt idx="444">
                  <c:v>592.46946800000001</c:v>
                </c:pt>
                <c:pt idx="445">
                  <c:v>592.46946800000001</c:v>
                </c:pt>
                <c:pt idx="446">
                  <c:v>592.46946800000001</c:v>
                </c:pt>
                <c:pt idx="447">
                  <c:v>592.47819500000003</c:v>
                </c:pt>
                <c:pt idx="448">
                  <c:v>592.47819500000003</c:v>
                </c:pt>
                <c:pt idx="449">
                  <c:v>592.47819500000003</c:v>
                </c:pt>
                <c:pt idx="450">
                  <c:v>592.47819500000003</c:v>
                </c:pt>
                <c:pt idx="451">
                  <c:v>592.47819500000003</c:v>
                </c:pt>
                <c:pt idx="452">
                  <c:v>592.47819500000003</c:v>
                </c:pt>
                <c:pt idx="453">
                  <c:v>592.47819500000003</c:v>
                </c:pt>
                <c:pt idx="454">
                  <c:v>592.47819500000003</c:v>
                </c:pt>
                <c:pt idx="455">
                  <c:v>592.46946800000001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3-7D0D-4DCB-B8F5-34387F3683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8823952"/>
        <c:axId val="40882198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'Before Tuning'!$B$1</c15:sqref>
                        </c15:formulaRef>
                      </c:ext>
                    </c:extLst>
                    <c:strCache>
                      <c:ptCount val="1"/>
                      <c:pt idx="0">
                        <c:v>referenceAngle[0]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'Before Tuning'!$A$1:$A$457</c15:sqref>
                        </c15:formulaRef>
                      </c:ext>
                    </c:extLst>
                    <c:strCache>
                      <c:ptCount val="457"/>
                      <c:pt idx="0">
                        <c:v>time [nsec]</c:v>
                      </c:pt>
                      <c:pt idx="1">
                        <c:v>4.126072</c:v>
                      </c:pt>
                      <c:pt idx="2">
                        <c:v>4.136122</c:v>
                      </c:pt>
                      <c:pt idx="3">
                        <c:v>4.146245</c:v>
                      </c:pt>
                      <c:pt idx="4">
                        <c:v>4.156351</c:v>
                      </c:pt>
                      <c:pt idx="5">
                        <c:v>4.166503</c:v>
                      </c:pt>
                      <c:pt idx="6">
                        <c:v>4.176692</c:v>
                      </c:pt>
                      <c:pt idx="7">
                        <c:v>4.186817</c:v>
                      </c:pt>
                      <c:pt idx="8">
                        <c:v>4.196986</c:v>
                      </c:pt>
                      <c:pt idx="9">
                        <c:v>4.207155</c:v>
                      </c:pt>
                      <c:pt idx="10">
                        <c:v>4.217247</c:v>
                      </c:pt>
                      <c:pt idx="11">
                        <c:v>4.227716</c:v>
                      </c:pt>
                      <c:pt idx="12">
                        <c:v>4.237871</c:v>
                      </c:pt>
                      <c:pt idx="13">
                        <c:v>4.247997</c:v>
                      </c:pt>
                      <c:pt idx="14">
                        <c:v>4.258126</c:v>
                      </c:pt>
                      <c:pt idx="15">
                        <c:v>4.268364</c:v>
                      </c:pt>
                      <c:pt idx="16">
                        <c:v>4.278445</c:v>
                      </c:pt>
                      <c:pt idx="17">
                        <c:v>4.288543</c:v>
                      </c:pt>
                      <c:pt idx="18">
                        <c:v>4.298721</c:v>
                      </c:pt>
                      <c:pt idx="19">
                        <c:v>4.30887</c:v>
                      </c:pt>
                      <c:pt idx="20">
                        <c:v>4.319455</c:v>
                      </c:pt>
                      <c:pt idx="21">
                        <c:v>4.329243</c:v>
                      </c:pt>
                      <c:pt idx="22">
                        <c:v>4.339377</c:v>
                      </c:pt>
                      <c:pt idx="23">
                        <c:v>4.349481</c:v>
                      </c:pt>
                      <c:pt idx="24">
                        <c:v>4.359703</c:v>
                      </c:pt>
                      <c:pt idx="25">
                        <c:v>4.369822</c:v>
                      </c:pt>
                      <c:pt idx="26">
                        <c:v>4.379941</c:v>
                      </c:pt>
                      <c:pt idx="27">
                        <c:v>4.390127</c:v>
                      </c:pt>
                      <c:pt idx="28">
                        <c:v>4.400309</c:v>
                      </c:pt>
                      <c:pt idx="29">
                        <c:v>4.410442</c:v>
                      </c:pt>
                      <c:pt idx="30">
                        <c:v>4.42092</c:v>
                      </c:pt>
                      <c:pt idx="31">
                        <c:v>4.430821</c:v>
                      </c:pt>
                      <c:pt idx="32">
                        <c:v>4.448805</c:v>
                      </c:pt>
                      <c:pt idx="33">
                        <c:v>4.453376</c:v>
                      </c:pt>
                      <c:pt idx="34">
                        <c:v>4.463548</c:v>
                      </c:pt>
                      <c:pt idx="35">
                        <c:v>4.473817</c:v>
                      </c:pt>
                      <c:pt idx="36">
                        <c:v>4.483857</c:v>
                      </c:pt>
                      <c:pt idx="37">
                        <c:v>4.494048</c:v>
                      </c:pt>
                      <c:pt idx="38">
                        <c:v>4.504183</c:v>
                      </c:pt>
                      <c:pt idx="39">
                        <c:v>4.514283</c:v>
                      </c:pt>
                      <c:pt idx="40">
                        <c:v>4.524465</c:v>
                      </c:pt>
                      <c:pt idx="41">
                        <c:v>4.534689</c:v>
                      </c:pt>
                      <c:pt idx="42">
                        <c:v>4.544846</c:v>
                      </c:pt>
                      <c:pt idx="43">
                        <c:v>4.554986</c:v>
                      </c:pt>
                      <c:pt idx="44">
                        <c:v>4.565104</c:v>
                      </c:pt>
                      <c:pt idx="45">
                        <c:v>4.575354</c:v>
                      </c:pt>
                      <c:pt idx="46">
                        <c:v>4.585444</c:v>
                      </c:pt>
                      <c:pt idx="47">
                        <c:v>4.595598</c:v>
                      </c:pt>
                      <c:pt idx="48">
                        <c:v>4.605703</c:v>
                      </c:pt>
                      <c:pt idx="49">
                        <c:v>4.61586</c:v>
                      </c:pt>
                      <c:pt idx="50">
                        <c:v>4.626041</c:v>
                      </c:pt>
                      <c:pt idx="51">
                        <c:v>4.636258</c:v>
                      </c:pt>
                      <c:pt idx="52">
                        <c:v>4.646427</c:v>
                      </c:pt>
                      <c:pt idx="53">
                        <c:v>4.656562</c:v>
                      </c:pt>
                      <c:pt idx="54">
                        <c:v>4.666704</c:v>
                      </c:pt>
                      <c:pt idx="55">
                        <c:v>4.676803</c:v>
                      </c:pt>
                      <c:pt idx="56">
                        <c:v>4.687164</c:v>
                      </c:pt>
                      <c:pt idx="57">
                        <c:v>4.697173</c:v>
                      </c:pt>
                      <c:pt idx="58">
                        <c:v>4.70732</c:v>
                      </c:pt>
                      <c:pt idx="59">
                        <c:v>4.717469</c:v>
                      </c:pt>
                      <c:pt idx="60">
                        <c:v>4.727608</c:v>
                      </c:pt>
                      <c:pt idx="61">
                        <c:v>4.737885</c:v>
                      </c:pt>
                      <c:pt idx="62">
                        <c:v>4.748004</c:v>
                      </c:pt>
                      <c:pt idx="63">
                        <c:v>4.758153</c:v>
                      </c:pt>
                      <c:pt idx="64">
                        <c:v>4.768263</c:v>
                      </c:pt>
                      <c:pt idx="65">
                        <c:v>4.778363</c:v>
                      </c:pt>
                      <c:pt idx="66">
                        <c:v>4.788543</c:v>
                      </c:pt>
                      <c:pt idx="67">
                        <c:v>4.798737</c:v>
                      </c:pt>
                      <c:pt idx="68">
                        <c:v>4.809473</c:v>
                      </c:pt>
                      <c:pt idx="69">
                        <c:v>4.819063</c:v>
                      </c:pt>
                      <c:pt idx="70">
                        <c:v>4.829589</c:v>
                      </c:pt>
                      <c:pt idx="71">
                        <c:v>4.83942</c:v>
                      </c:pt>
                      <c:pt idx="72">
                        <c:v>4.849492</c:v>
                      </c:pt>
                      <c:pt idx="73">
                        <c:v>4.859643</c:v>
                      </c:pt>
                      <c:pt idx="74">
                        <c:v>4.869799</c:v>
                      </c:pt>
                      <c:pt idx="75">
                        <c:v>4.879962</c:v>
                      </c:pt>
                      <c:pt idx="76">
                        <c:v>4.890118</c:v>
                      </c:pt>
                      <c:pt idx="77">
                        <c:v>4.900244</c:v>
                      </c:pt>
                      <c:pt idx="78">
                        <c:v>4.910455</c:v>
                      </c:pt>
                      <c:pt idx="79">
                        <c:v>4.920598</c:v>
                      </c:pt>
                      <c:pt idx="80">
                        <c:v>4.931073</c:v>
                      </c:pt>
                      <c:pt idx="81">
                        <c:v>4.941225</c:v>
                      </c:pt>
                      <c:pt idx="82">
                        <c:v>4.951388</c:v>
                      </c:pt>
                      <c:pt idx="83">
                        <c:v>4.96153</c:v>
                      </c:pt>
                      <c:pt idx="84">
                        <c:v>4.971609</c:v>
                      </c:pt>
                      <c:pt idx="85">
                        <c:v>4.982195</c:v>
                      </c:pt>
                      <c:pt idx="86">
                        <c:v>4.992014</c:v>
                      </c:pt>
                      <c:pt idx="87">
                        <c:v>5.002103</c:v>
                      </c:pt>
                      <c:pt idx="88">
                        <c:v>5.012274</c:v>
                      </c:pt>
                      <c:pt idx="89">
                        <c:v>5.022404</c:v>
                      </c:pt>
                      <c:pt idx="90">
                        <c:v>5.032543</c:v>
                      </c:pt>
                      <c:pt idx="91">
                        <c:v>5.042779</c:v>
                      </c:pt>
                      <c:pt idx="92">
                        <c:v>5.05295</c:v>
                      </c:pt>
                      <c:pt idx="93">
                        <c:v>5.063092</c:v>
                      </c:pt>
                      <c:pt idx="94">
                        <c:v>5.0732</c:v>
                      </c:pt>
                      <c:pt idx="95">
                        <c:v>5.083357</c:v>
                      </c:pt>
                      <c:pt idx="96">
                        <c:v>5.093545</c:v>
                      </c:pt>
                      <c:pt idx="97">
                        <c:v>5.103718</c:v>
                      </c:pt>
                      <c:pt idx="98">
                        <c:v>5.113846</c:v>
                      </c:pt>
                      <c:pt idx="99">
                        <c:v>5.123985</c:v>
                      </c:pt>
                      <c:pt idx="100">
                        <c:v>5.134205</c:v>
                      </c:pt>
                      <c:pt idx="101">
                        <c:v>5.144459</c:v>
                      </c:pt>
                      <c:pt idx="102">
                        <c:v>5.154563</c:v>
                      </c:pt>
                      <c:pt idx="103">
                        <c:v>5.164753</c:v>
                      </c:pt>
                      <c:pt idx="104">
                        <c:v>5.174889</c:v>
                      </c:pt>
                      <c:pt idx="105">
                        <c:v>5.18515</c:v>
                      </c:pt>
                      <c:pt idx="106">
                        <c:v>5.195261</c:v>
                      </c:pt>
                      <c:pt idx="107">
                        <c:v>5.205393</c:v>
                      </c:pt>
                      <c:pt idx="108">
                        <c:v>5.215641</c:v>
                      </c:pt>
                      <c:pt idx="109">
                        <c:v>5.22567</c:v>
                      </c:pt>
                      <c:pt idx="110">
                        <c:v>5.23588</c:v>
                      </c:pt>
                      <c:pt idx="111">
                        <c:v>5.246135</c:v>
                      </c:pt>
                      <c:pt idx="112">
                        <c:v>5.256229</c:v>
                      </c:pt>
                      <c:pt idx="113">
                        <c:v>5.266373</c:v>
                      </c:pt>
                      <c:pt idx="114">
                        <c:v>5.276607</c:v>
                      </c:pt>
                      <c:pt idx="115">
                        <c:v>5.286666</c:v>
                      </c:pt>
                      <c:pt idx="116">
                        <c:v>5.296858</c:v>
                      </c:pt>
                      <c:pt idx="117">
                        <c:v>5.306984</c:v>
                      </c:pt>
                      <c:pt idx="118">
                        <c:v>5.317128</c:v>
                      </c:pt>
                      <c:pt idx="119">
                        <c:v>5.327287</c:v>
                      </c:pt>
                      <c:pt idx="120">
                        <c:v>5.337403</c:v>
                      </c:pt>
                      <c:pt idx="121">
                        <c:v>5.347659</c:v>
                      </c:pt>
                      <c:pt idx="122">
                        <c:v>5.357741</c:v>
                      </c:pt>
                      <c:pt idx="123">
                        <c:v>5.367989</c:v>
                      </c:pt>
                      <c:pt idx="124">
                        <c:v>5.378115</c:v>
                      </c:pt>
                      <c:pt idx="125">
                        <c:v>5.388351</c:v>
                      </c:pt>
                      <c:pt idx="126">
                        <c:v>5.39856</c:v>
                      </c:pt>
                      <c:pt idx="127">
                        <c:v>5.408562</c:v>
                      </c:pt>
                      <c:pt idx="128">
                        <c:v>5.418708</c:v>
                      </c:pt>
                      <c:pt idx="129">
                        <c:v>5.428885</c:v>
                      </c:pt>
                      <c:pt idx="130">
                        <c:v>5.439437</c:v>
                      </c:pt>
                      <c:pt idx="131">
                        <c:v>5.449505</c:v>
                      </c:pt>
                      <c:pt idx="132">
                        <c:v>5.459611</c:v>
                      </c:pt>
                      <c:pt idx="133">
                        <c:v>5.469743</c:v>
                      </c:pt>
                      <c:pt idx="134">
                        <c:v>5.480118</c:v>
                      </c:pt>
                      <c:pt idx="135">
                        <c:v>5.490248</c:v>
                      </c:pt>
                      <c:pt idx="136">
                        <c:v>5.500458</c:v>
                      </c:pt>
                      <c:pt idx="137">
                        <c:v>5.51056</c:v>
                      </c:pt>
                      <c:pt idx="138">
                        <c:v>5.5207</c:v>
                      </c:pt>
                      <c:pt idx="139">
                        <c:v>5.530808</c:v>
                      </c:pt>
                      <c:pt idx="140">
                        <c:v>5.541206</c:v>
                      </c:pt>
                      <c:pt idx="141">
                        <c:v>5.551205</c:v>
                      </c:pt>
                      <c:pt idx="142">
                        <c:v>5.561315</c:v>
                      </c:pt>
                      <c:pt idx="143">
                        <c:v>5.57146</c:v>
                      </c:pt>
                      <c:pt idx="144">
                        <c:v>5.58179</c:v>
                      </c:pt>
                      <c:pt idx="145">
                        <c:v>5.591814</c:v>
                      </c:pt>
                      <c:pt idx="146">
                        <c:v>5.60191</c:v>
                      </c:pt>
                      <c:pt idx="147">
                        <c:v>5.612048</c:v>
                      </c:pt>
                      <c:pt idx="148">
                        <c:v>5.622255</c:v>
                      </c:pt>
                      <c:pt idx="149">
                        <c:v>5.632347</c:v>
                      </c:pt>
                      <c:pt idx="150">
                        <c:v>5.642534</c:v>
                      </c:pt>
                      <c:pt idx="151">
                        <c:v>5.652749</c:v>
                      </c:pt>
                      <c:pt idx="152">
                        <c:v>5.6629</c:v>
                      </c:pt>
                      <c:pt idx="153">
                        <c:v>5.673102</c:v>
                      </c:pt>
                      <c:pt idx="154">
                        <c:v>5.683183</c:v>
                      </c:pt>
                      <c:pt idx="155">
                        <c:v>5.693398</c:v>
                      </c:pt>
                      <c:pt idx="156">
                        <c:v>5.703624</c:v>
                      </c:pt>
                      <c:pt idx="157">
                        <c:v>5.713702</c:v>
                      </c:pt>
                      <c:pt idx="158">
                        <c:v>5.723862</c:v>
                      </c:pt>
                      <c:pt idx="159">
                        <c:v>5.734097</c:v>
                      </c:pt>
                      <c:pt idx="160">
                        <c:v>5.74419</c:v>
                      </c:pt>
                      <c:pt idx="161">
                        <c:v>5.762519</c:v>
                      </c:pt>
                      <c:pt idx="162">
                        <c:v>5.767123</c:v>
                      </c:pt>
                      <c:pt idx="163">
                        <c:v>5.777292</c:v>
                      </c:pt>
                      <c:pt idx="164">
                        <c:v>5.78751</c:v>
                      </c:pt>
                      <c:pt idx="165">
                        <c:v>5.797964</c:v>
                      </c:pt>
                      <c:pt idx="166">
                        <c:v>5.808118</c:v>
                      </c:pt>
                      <c:pt idx="167">
                        <c:v>5.81835</c:v>
                      </c:pt>
                      <c:pt idx="168">
                        <c:v>5.828451</c:v>
                      </c:pt>
                      <c:pt idx="169">
                        <c:v>5.838594</c:v>
                      </c:pt>
                      <c:pt idx="170">
                        <c:v>5.85074</c:v>
                      </c:pt>
                      <c:pt idx="171">
                        <c:v>5.858901</c:v>
                      </c:pt>
                      <c:pt idx="172">
                        <c:v>5.870802</c:v>
                      </c:pt>
                      <c:pt idx="173">
                        <c:v>5.87994</c:v>
                      </c:pt>
                      <c:pt idx="174">
                        <c:v>5.88979</c:v>
                      </c:pt>
                      <c:pt idx="175">
                        <c:v>5.899971</c:v>
                      </c:pt>
                      <c:pt idx="176">
                        <c:v>5.910081</c:v>
                      </c:pt>
                      <c:pt idx="177">
                        <c:v>5.920256</c:v>
                      </c:pt>
                      <c:pt idx="178">
                        <c:v>5.930418</c:v>
                      </c:pt>
                      <c:pt idx="179">
                        <c:v>5.940952</c:v>
                      </c:pt>
                      <c:pt idx="180">
                        <c:v>5.951701</c:v>
                      </c:pt>
                      <c:pt idx="181">
                        <c:v>5.960895</c:v>
                      </c:pt>
                      <c:pt idx="182">
                        <c:v>5.971025</c:v>
                      </c:pt>
                      <c:pt idx="183">
                        <c:v>5.981115</c:v>
                      </c:pt>
                      <c:pt idx="184">
                        <c:v>5.991313</c:v>
                      </c:pt>
                      <c:pt idx="185">
                        <c:v>6.001495</c:v>
                      </c:pt>
                      <c:pt idx="186">
                        <c:v>6.011619</c:v>
                      </c:pt>
                      <c:pt idx="187">
                        <c:v>6.021763</c:v>
                      </c:pt>
                      <c:pt idx="188">
                        <c:v>6.039786</c:v>
                      </c:pt>
                      <c:pt idx="189">
                        <c:v>6.044316</c:v>
                      </c:pt>
                      <c:pt idx="190">
                        <c:v>6.055989</c:v>
                      </c:pt>
                      <c:pt idx="191">
                        <c:v>6.066041</c:v>
                      </c:pt>
                      <c:pt idx="192">
                        <c:v>6.076168</c:v>
                      </c:pt>
                      <c:pt idx="193">
                        <c:v>6.086356</c:v>
                      </c:pt>
                      <c:pt idx="194">
                        <c:v>6.096442</c:v>
                      </c:pt>
                      <c:pt idx="195">
                        <c:v>6.106745</c:v>
                      </c:pt>
                      <c:pt idx="196">
                        <c:v>6.116899</c:v>
                      </c:pt>
                      <c:pt idx="197">
                        <c:v>6.127065</c:v>
                      </c:pt>
                      <c:pt idx="198">
                        <c:v>6.1373</c:v>
                      </c:pt>
                      <c:pt idx="199">
                        <c:v>6.147408</c:v>
                      </c:pt>
                      <c:pt idx="200">
                        <c:v>6.158155</c:v>
                      </c:pt>
                      <c:pt idx="201">
                        <c:v>6.168034</c:v>
                      </c:pt>
                      <c:pt idx="202">
                        <c:v>6.178108</c:v>
                      </c:pt>
                      <c:pt idx="203">
                        <c:v>6.188247</c:v>
                      </c:pt>
                      <c:pt idx="204">
                        <c:v>6.198381</c:v>
                      </c:pt>
                      <c:pt idx="205">
                        <c:v>6.208719</c:v>
                      </c:pt>
                      <c:pt idx="206">
                        <c:v>6.218687</c:v>
                      </c:pt>
                      <c:pt idx="207">
                        <c:v>6.228834</c:v>
                      </c:pt>
                      <c:pt idx="208">
                        <c:v>6.239049</c:v>
                      </c:pt>
                      <c:pt idx="209">
                        <c:v>6.249514</c:v>
                      </c:pt>
                      <c:pt idx="210">
                        <c:v>6.259382</c:v>
                      </c:pt>
                      <c:pt idx="211">
                        <c:v>6.269487</c:v>
                      </c:pt>
                      <c:pt idx="212">
                        <c:v>6.279697</c:v>
                      </c:pt>
                      <c:pt idx="213">
                        <c:v>6.28976</c:v>
                      </c:pt>
                      <c:pt idx="214">
                        <c:v>6.299931</c:v>
                      </c:pt>
                      <c:pt idx="215">
                        <c:v>6.310066</c:v>
                      </c:pt>
                      <c:pt idx="216">
                        <c:v>6.32025</c:v>
                      </c:pt>
                      <c:pt idx="217">
                        <c:v>6.330618</c:v>
                      </c:pt>
                      <c:pt idx="218">
                        <c:v>6.340549</c:v>
                      </c:pt>
                      <c:pt idx="219">
                        <c:v>6.351005</c:v>
                      </c:pt>
                      <c:pt idx="220">
                        <c:v>6.361185</c:v>
                      </c:pt>
                      <c:pt idx="221">
                        <c:v>6.370984</c:v>
                      </c:pt>
                      <c:pt idx="222">
                        <c:v>6.381146</c:v>
                      </c:pt>
                      <c:pt idx="223">
                        <c:v>6.39128</c:v>
                      </c:pt>
                      <c:pt idx="224">
                        <c:v>6.401464</c:v>
                      </c:pt>
                      <c:pt idx="225">
                        <c:v>6.411595</c:v>
                      </c:pt>
                      <c:pt idx="226">
                        <c:v>6.421815</c:v>
                      </c:pt>
                      <c:pt idx="227">
                        <c:v>6.432038</c:v>
                      </c:pt>
                      <c:pt idx="228">
                        <c:v>6.442033</c:v>
                      </c:pt>
                      <c:pt idx="229">
                        <c:v>6.452445</c:v>
                      </c:pt>
                      <c:pt idx="230">
                        <c:v>6.462704</c:v>
                      </c:pt>
                      <c:pt idx="231">
                        <c:v>6.472806</c:v>
                      </c:pt>
                      <c:pt idx="232">
                        <c:v>6.483013</c:v>
                      </c:pt>
                      <c:pt idx="233">
                        <c:v>6.493151</c:v>
                      </c:pt>
                      <c:pt idx="234">
                        <c:v>6.503341</c:v>
                      </c:pt>
                      <c:pt idx="235">
                        <c:v>6.513454</c:v>
                      </c:pt>
                      <c:pt idx="236">
                        <c:v>6.523634</c:v>
                      </c:pt>
                      <c:pt idx="237">
                        <c:v>6.533781</c:v>
                      </c:pt>
                      <c:pt idx="238">
                        <c:v>6.543946</c:v>
                      </c:pt>
                      <c:pt idx="239">
                        <c:v>6.554137</c:v>
                      </c:pt>
                      <c:pt idx="240">
                        <c:v>6.564346</c:v>
                      </c:pt>
                      <c:pt idx="241">
                        <c:v>6.574495</c:v>
                      </c:pt>
                      <c:pt idx="242">
                        <c:v>6.584614</c:v>
                      </c:pt>
                      <c:pt idx="243">
                        <c:v>6.594783</c:v>
                      </c:pt>
                      <c:pt idx="244">
                        <c:v>6.604889</c:v>
                      </c:pt>
                      <c:pt idx="245">
                        <c:v>6.615092</c:v>
                      </c:pt>
                      <c:pt idx="246">
                        <c:v>6.625337</c:v>
                      </c:pt>
                      <c:pt idx="247">
                        <c:v>6.635451</c:v>
                      </c:pt>
                      <c:pt idx="248">
                        <c:v>6.645597</c:v>
                      </c:pt>
                      <c:pt idx="249">
                        <c:v>6.655786</c:v>
                      </c:pt>
                      <c:pt idx="250">
                        <c:v>6.666017</c:v>
                      </c:pt>
                      <c:pt idx="251">
                        <c:v>6.676103</c:v>
                      </c:pt>
                      <c:pt idx="252">
                        <c:v>6.686285</c:v>
                      </c:pt>
                      <c:pt idx="253">
                        <c:v>6.696514</c:v>
                      </c:pt>
                      <c:pt idx="254">
                        <c:v>6.706526</c:v>
                      </c:pt>
                      <c:pt idx="255">
                        <c:v>6.716737</c:v>
                      </c:pt>
                      <c:pt idx="256">
                        <c:v>6.72688</c:v>
                      </c:pt>
                      <c:pt idx="257">
                        <c:v>6.737063</c:v>
                      </c:pt>
                      <c:pt idx="258">
                        <c:v>6.747198</c:v>
                      </c:pt>
                      <c:pt idx="259">
                        <c:v>6.757299</c:v>
                      </c:pt>
                      <c:pt idx="260">
                        <c:v>6.767635</c:v>
                      </c:pt>
                      <c:pt idx="261">
                        <c:v>6.777668</c:v>
                      </c:pt>
                      <c:pt idx="262">
                        <c:v>6.787886</c:v>
                      </c:pt>
                      <c:pt idx="263">
                        <c:v>6.797992</c:v>
                      </c:pt>
                      <c:pt idx="264">
                        <c:v>6.808329</c:v>
                      </c:pt>
                      <c:pt idx="265">
                        <c:v>6.828337</c:v>
                      </c:pt>
                      <c:pt idx="266">
                        <c:v>6.83292</c:v>
                      </c:pt>
                      <c:pt idx="267">
                        <c:v>6.843077</c:v>
                      </c:pt>
                      <c:pt idx="268">
                        <c:v>6.8532</c:v>
                      </c:pt>
                      <c:pt idx="269">
                        <c:v>6.864829</c:v>
                      </c:pt>
                      <c:pt idx="270">
                        <c:v>6.873591</c:v>
                      </c:pt>
                      <c:pt idx="271">
                        <c:v>6.883734</c:v>
                      </c:pt>
                      <c:pt idx="272">
                        <c:v>6.893913</c:v>
                      </c:pt>
                      <c:pt idx="273">
                        <c:v>6.904081</c:v>
                      </c:pt>
                      <c:pt idx="274">
                        <c:v>6.914248</c:v>
                      </c:pt>
                      <c:pt idx="275">
                        <c:v>6.924381</c:v>
                      </c:pt>
                      <c:pt idx="276">
                        <c:v>6.934557</c:v>
                      </c:pt>
                      <c:pt idx="277">
                        <c:v>6.944763</c:v>
                      </c:pt>
                      <c:pt idx="278">
                        <c:v>6.954835</c:v>
                      </c:pt>
                      <c:pt idx="279">
                        <c:v>6.966351</c:v>
                      </c:pt>
                      <c:pt idx="280">
                        <c:v>6.975235</c:v>
                      </c:pt>
                      <c:pt idx="281">
                        <c:v>6.985438</c:v>
                      </c:pt>
                      <c:pt idx="282">
                        <c:v>6.997333</c:v>
                      </c:pt>
                      <c:pt idx="283">
                        <c:v>7.007411</c:v>
                      </c:pt>
                      <c:pt idx="284">
                        <c:v>7.017593</c:v>
                      </c:pt>
                      <c:pt idx="285">
                        <c:v>7.027742</c:v>
                      </c:pt>
                      <c:pt idx="286">
                        <c:v>7.037953</c:v>
                      </c:pt>
                      <c:pt idx="287">
                        <c:v>7.04837</c:v>
                      </c:pt>
                      <c:pt idx="288">
                        <c:v>7.058341</c:v>
                      </c:pt>
                      <c:pt idx="289">
                        <c:v>7.069471</c:v>
                      </c:pt>
                      <c:pt idx="290">
                        <c:v>7.078603</c:v>
                      </c:pt>
                      <c:pt idx="291">
                        <c:v>7.088722</c:v>
                      </c:pt>
                      <c:pt idx="292">
                        <c:v>7.098838</c:v>
                      </c:pt>
                      <c:pt idx="293">
                        <c:v>7.109454</c:v>
                      </c:pt>
                      <c:pt idx="294">
                        <c:v>7.119138</c:v>
                      </c:pt>
                      <c:pt idx="295">
                        <c:v>7.129388</c:v>
                      </c:pt>
                      <c:pt idx="296">
                        <c:v>7.139458</c:v>
                      </c:pt>
                      <c:pt idx="297">
                        <c:v>7.149875</c:v>
                      </c:pt>
                      <c:pt idx="298">
                        <c:v>7.159826</c:v>
                      </c:pt>
                      <c:pt idx="299">
                        <c:v>7.171156</c:v>
                      </c:pt>
                      <c:pt idx="300">
                        <c:v>7.180066</c:v>
                      </c:pt>
                      <c:pt idx="301">
                        <c:v>7.19021</c:v>
                      </c:pt>
                      <c:pt idx="302">
                        <c:v>7.200455</c:v>
                      </c:pt>
                      <c:pt idx="303">
                        <c:v>7.210936</c:v>
                      </c:pt>
                      <c:pt idx="304">
                        <c:v>7.220719</c:v>
                      </c:pt>
                      <c:pt idx="305">
                        <c:v>7.230795</c:v>
                      </c:pt>
                      <c:pt idx="306">
                        <c:v>7.240978</c:v>
                      </c:pt>
                      <c:pt idx="307">
                        <c:v>7.251062</c:v>
                      </c:pt>
                      <c:pt idx="308">
                        <c:v>7.261438</c:v>
                      </c:pt>
                      <c:pt idx="309">
                        <c:v>7.272836</c:v>
                      </c:pt>
                      <c:pt idx="310">
                        <c:v>7.281772</c:v>
                      </c:pt>
                      <c:pt idx="311">
                        <c:v>7.291981</c:v>
                      </c:pt>
                      <c:pt idx="312">
                        <c:v>7.302055</c:v>
                      </c:pt>
                      <c:pt idx="313">
                        <c:v>7.312204</c:v>
                      </c:pt>
                      <c:pt idx="314">
                        <c:v>7.32257</c:v>
                      </c:pt>
                      <c:pt idx="315">
                        <c:v>7.332689</c:v>
                      </c:pt>
                      <c:pt idx="316">
                        <c:v>7.342857</c:v>
                      </c:pt>
                      <c:pt idx="317">
                        <c:v>7.352971</c:v>
                      </c:pt>
                      <c:pt idx="318">
                        <c:v>7.36317</c:v>
                      </c:pt>
                      <c:pt idx="319">
                        <c:v>7.374488</c:v>
                      </c:pt>
                      <c:pt idx="320">
                        <c:v>7.383515</c:v>
                      </c:pt>
                      <c:pt idx="321">
                        <c:v>7.393656</c:v>
                      </c:pt>
                      <c:pt idx="322">
                        <c:v>7.404032</c:v>
                      </c:pt>
                      <c:pt idx="323">
                        <c:v>7.414214</c:v>
                      </c:pt>
                      <c:pt idx="324">
                        <c:v>7.424197</c:v>
                      </c:pt>
                      <c:pt idx="325">
                        <c:v>7.434303</c:v>
                      </c:pt>
                      <c:pt idx="326">
                        <c:v>7.444453</c:v>
                      </c:pt>
                      <c:pt idx="327">
                        <c:v>7.454648</c:v>
                      </c:pt>
                      <c:pt idx="328">
                        <c:v>7.464782</c:v>
                      </c:pt>
                      <c:pt idx="329">
                        <c:v>7.476206</c:v>
                      </c:pt>
                      <c:pt idx="330">
                        <c:v>7.485144</c:v>
                      </c:pt>
                      <c:pt idx="331">
                        <c:v>7.495311</c:v>
                      </c:pt>
                      <c:pt idx="332">
                        <c:v>7.505489</c:v>
                      </c:pt>
                      <c:pt idx="333">
                        <c:v>7.515614</c:v>
                      </c:pt>
                      <c:pt idx="334">
                        <c:v>7.525778</c:v>
                      </c:pt>
                      <c:pt idx="335">
                        <c:v>7.53597</c:v>
                      </c:pt>
                      <c:pt idx="336">
                        <c:v>7.546097</c:v>
                      </c:pt>
                      <c:pt idx="337">
                        <c:v>7.556245</c:v>
                      </c:pt>
                      <c:pt idx="338">
                        <c:v>7.566432</c:v>
                      </c:pt>
                      <c:pt idx="339">
                        <c:v>7.577757</c:v>
                      </c:pt>
                      <c:pt idx="340">
                        <c:v>7.586773</c:v>
                      </c:pt>
                      <c:pt idx="341">
                        <c:v>7.596921</c:v>
                      </c:pt>
                      <c:pt idx="342">
                        <c:v>7.607028</c:v>
                      </c:pt>
                      <c:pt idx="343">
                        <c:v>7.617179</c:v>
                      </c:pt>
                      <c:pt idx="344">
                        <c:v>7.62736</c:v>
                      </c:pt>
                      <c:pt idx="345">
                        <c:v>7.637497</c:v>
                      </c:pt>
                      <c:pt idx="346">
                        <c:v>7.647776</c:v>
                      </c:pt>
                      <c:pt idx="347">
                        <c:v>7.657876</c:v>
                      </c:pt>
                      <c:pt idx="348">
                        <c:v>7.668222</c:v>
                      </c:pt>
                      <c:pt idx="349">
                        <c:v>7.679376</c:v>
                      </c:pt>
                      <c:pt idx="350">
                        <c:v>7.68839</c:v>
                      </c:pt>
                      <c:pt idx="351">
                        <c:v>7.698501</c:v>
                      </c:pt>
                      <c:pt idx="352">
                        <c:v>7.708641</c:v>
                      </c:pt>
                      <c:pt idx="353">
                        <c:v>7.718755</c:v>
                      </c:pt>
                      <c:pt idx="354">
                        <c:v>7.728986</c:v>
                      </c:pt>
                      <c:pt idx="355">
                        <c:v>7.739455</c:v>
                      </c:pt>
                      <c:pt idx="356">
                        <c:v>7.749587</c:v>
                      </c:pt>
                      <c:pt idx="357">
                        <c:v>7.759765</c:v>
                      </c:pt>
                      <c:pt idx="358">
                        <c:v>7.769885</c:v>
                      </c:pt>
                      <c:pt idx="359">
                        <c:v>7.781077</c:v>
                      </c:pt>
                      <c:pt idx="360">
                        <c:v>7.790209</c:v>
                      </c:pt>
                      <c:pt idx="361">
                        <c:v>7.808237</c:v>
                      </c:pt>
                      <c:pt idx="362">
                        <c:v>7.81276</c:v>
                      </c:pt>
                      <c:pt idx="363">
                        <c:v>7.823868</c:v>
                      </c:pt>
                      <c:pt idx="364">
                        <c:v>7.833881</c:v>
                      </c:pt>
                      <c:pt idx="365">
                        <c:v>7.844007</c:v>
                      </c:pt>
                      <c:pt idx="366">
                        <c:v>7.864642</c:v>
                      </c:pt>
                      <c:pt idx="367">
                        <c:v>7.869566</c:v>
                      </c:pt>
                      <c:pt idx="368">
                        <c:v>7.881047</c:v>
                      </c:pt>
                      <c:pt idx="369">
                        <c:v>7.889614</c:v>
                      </c:pt>
                      <c:pt idx="370">
                        <c:v>7.899723</c:v>
                      </c:pt>
                      <c:pt idx="371">
                        <c:v>7.909864</c:v>
                      </c:pt>
                      <c:pt idx="372">
                        <c:v>7.920033</c:v>
                      </c:pt>
                      <c:pt idx="373">
                        <c:v>7.930152</c:v>
                      </c:pt>
                      <c:pt idx="374">
                        <c:v>7.948299</c:v>
                      </c:pt>
                      <c:pt idx="375">
                        <c:v>7.952884</c:v>
                      </c:pt>
                      <c:pt idx="376">
                        <c:v>7.963045</c:v>
                      </c:pt>
                      <c:pt idx="377">
                        <c:v>7.97316</c:v>
                      </c:pt>
                      <c:pt idx="378">
                        <c:v>7.984384</c:v>
                      </c:pt>
                      <c:pt idx="379">
                        <c:v>7.993532</c:v>
                      </c:pt>
                      <c:pt idx="380">
                        <c:v>8.003665</c:v>
                      </c:pt>
                      <c:pt idx="381">
                        <c:v>8.013836</c:v>
                      </c:pt>
                      <c:pt idx="382">
                        <c:v>8.023997</c:v>
                      </c:pt>
                      <c:pt idx="383">
                        <c:v>8.034159</c:v>
                      </c:pt>
                      <c:pt idx="384">
                        <c:v>8.044313</c:v>
                      </c:pt>
                      <c:pt idx="385">
                        <c:v>8.054552</c:v>
                      </c:pt>
                      <c:pt idx="386">
                        <c:v>8.064672</c:v>
                      </c:pt>
                      <c:pt idx="387">
                        <c:v>8.074768</c:v>
                      </c:pt>
                      <c:pt idx="388">
                        <c:v>8.08596</c:v>
                      </c:pt>
                      <c:pt idx="389">
                        <c:v>8.095162</c:v>
                      </c:pt>
                      <c:pt idx="390">
                        <c:v>8.105324</c:v>
                      </c:pt>
                      <c:pt idx="391">
                        <c:v>8.11543</c:v>
                      </c:pt>
                      <c:pt idx="392">
                        <c:v>8.125578</c:v>
                      </c:pt>
                      <c:pt idx="393">
                        <c:v>8.135821</c:v>
                      </c:pt>
                      <c:pt idx="394">
                        <c:v>8.145914</c:v>
                      </c:pt>
                      <c:pt idx="395">
                        <c:v>8.156063</c:v>
                      </c:pt>
                      <c:pt idx="396">
                        <c:v>8.166219</c:v>
                      </c:pt>
                      <c:pt idx="397">
                        <c:v>8.176375</c:v>
                      </c:pt>
                      <c:pt idx="398">
                        <c:v>8.187587</c:v>
                      </c:pt>
                      <c:pt idx="399">
                        <c:v>8.196747</c:v>
                      </c:pt>
                      <c:pt idx="400">
                        <c:v>8.20689</c:v>
                      </c:pt>
                      <c:pt idx="401">
                        <c:v>8.217044</c:v>
                      </c:pt>
                      <c:pt idx="402">
                        <c:v>8.227152</c:v>
                      </c:pt>
                      <c:pt idx="403">
                        <c:v>8.237492</c:v>
                      </c:pt>
                      <c:pt idx="404">
                        <c:v>8.247485</c:v>
                      </c:pt>
                      <c:pt idx="405">
                        <c:v>8.257688</c:v>
                      </c:pt>
                      <c:pt idx="406">
                        <c:v>8.267857</c:v>
                      </c:pt>
                      <c:pt idx="407">
                        <c:v>8.278048</c:v>
                      </c:pt>
                      <c:pt idx="408">
                        <c:v>8.289278</c:v>
                      </c:pt>
                      <c:pt idx="409">
                        <c:v>8.298351</c:v>
                      </c:pt>
                      <c:pt idx="410">
                        <c:v>8.308478</c:v>
                      </c:pt>
                      <c:pt idx="411">
                        <c:v>8.318607</c:v>
                      </c:pt>
                      <c:pt idx="412">
                        <c:v>8.328733</c:v>
                      </c:pt>
                      <c:pt idx="413">
                        <c:v>8.338917</c:v>
                      </c:pt>
                      <c:pt idx="414">
                        <c:v>8.349099</c:v>
                      </c:pt>
                      <c:pt idx="415">
                        <c:v>8.359241</c:v>
                      </c:pt>
                      <c:pt idx="416">
                        <c:v>8.36938</c:v>
                      </c:pt>
                      <c:pt idx="417">
                        <c:v>8.379705</c:v>
                      </c:pt>
                      <c:pt idx="418">
                        <c:v>8.390964</c:v>
                      </c:pt>
                      <c:pt idx="419">
                        <c:v>8.399837</c:v>
                      </c:pt>
                      <c:pt idx="420">
                        <c:v>8.409954</c:v>
                      </c:pt>
                      <c:pt idx="421">
                        <c:v>8.420053</c:v>
                      </c:pt>
                      <c:pt idx="422">
                        <c:v>8.430227</c:v>
                      </c:pt>
                      <c:pt idx="423">
                        <c:v>8.440441</c:v>
                      </c:pt>
                      <c:pt idx="424">
                        <c:v>8.450537</c:v>
                      </c:pt>
                      <c:pt idx="425">
                        <c:v>8.460689</c:v>
                      </c:pt>
                      <c:pt idx="426">
                        <c:v>8.47082</c:v>
                      </c:pt>
                      <c:pt idx="427">
                        <c:v>8.48124</c:v>
                      </c:pt>
                      <c:pt idx="428">
                        <c:v>8.49256</c:v>
                      </c:pt>
                      <c:pt idx="429">
                        <c:v>8.501671</c:v>
                      </c:pt>
                      <c:pt idx="430">
                        <c:v>8.511843</c:v>
                      </c:pt>
                      <c:pt idx="431">
                        <c:v>8.521931</c:v>
                      </c:pt>
                      <c:pt idx="432">
                        <c:v>8.532426</c:v>
                      </c:pt>
                      <c:pt idx="433">
                        <c:v>8.54252</c:v>
                      </c:pt>
                      <c:pt idx="434">
                        <c:v>8.552652</c:v>
                      </c:pt>
                      <c:pt idx="435">
                        <c:v>8.562815</c:v>
                      </c:pt>
                      <c:pt idx="436">
                        <c:v>8.572941</c:v>
                      </c:pt>
                      <c:pt idx="437">
                        <c:v>8.583147</c:v>
                      </c:pt>
                      <c:pt idx="438">
                        <c:v>8.594272</c:v>
                      </c:pt>
                      <c:pt idx="439">
                        <c:v>8.603486</c:v>
                      </c:pt>
                      <c:pt idx="440">
                        <c:v>8.613775</c:v>
                      </c:pt>
                      <c:pt idx="441">
                        <c:v>8.624007</c:v>
                      </c:pt>
                      <c:pt idx="442">
                        <c:v>8.634037</c:v>
                      </c:pt>
                      <c:pt idx="443">
                        <c:v>8.644246</c:v>
                      </c:pt>
                      <c:pt idx="444">
                        <c:v>8.654387</c:v>
                      </c:pt>
                      <c:pt idx="445">
                        <c:v>8.664572</c:v>
                      </c:pt>
                      <c:pt idx="446">
                        <c:v>8.674703</c:v>
                      </c:pt>
                      <c:pt idx="447">
                        <c:v>8.684821</c:v>
                      </c:pt>
                      <c:pt idx="448">
                        <c:v>8.695722</c:v>
                      </c:pt>
                      <c:pt idx="449">
                        <c:v>8.705222</c:v>
                      </c:pt>
                      <c:pt idx="450">
                        <c:v>8.715491</c:v>
                      </c:pt>
                      <c:pt idx="451">
                        <c:v>8.725558</c:v>
                      </c:pt>
                      <c:pt idx="452">
                        <c:v>8.735659</c:v>
                      </c:pt>
                      <c:pt idx="453">
                        <c:v>8.745859</c:v>
                      </c:pt>
                      <c:pt idx="454">
                        <c:v>8.755994</c:v>
                      </c:pt>
                      <c:pt idx="455">
                        <c:v>8.766155</c:v>
                      </c:pt>
                      <c:pt idx="456">
                        <c:v>8.776361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'Before Tuning'!$B$2:$B$457</c15:sqref>
                        </c15:formulaRef>
                      </c:ext>
                    </c:extLst>
                    <c:numCache>
                      <c:formatCode>General</c:formatCode>
                      <c:ptCount val="456"/>
                      <c:pt idx="0">
                        <c:v>827.49670800000001</c:v>
                      </c:pt>
                      <c:pt idx="1">
                        <c:v>827.49831300000005</c:v>
                      </c:pt>
                      <c:pt idx="2">
                        <c:v>827.50054799999998</c:v>
                      </c:pt>
                      <c:pt idx="3">
                        <c:v>827.50338999999997</c:v>
                      </c:pt>
                      <c:pt idx="4">
                        <c:v>827.50686700000006</c:v>
                      </c:pt>
                      <c:pt idx="5">
                        <c:v>827.51097900000002</c:v>
                      </c:pt>
                      <c:pt idx="6">
                        <c:v>827.51567899999998</c:v>
                      </c:pt>
                      <c:pt idx="7">
                        <c:v>827.52102100000002</c:v>
                      </c:pt>
                      <c:pt idx="8">
                        <c:v>827.52698399999997</c:v>
                      </c:pt>
                      <c:pt idx="9">
                        <c:v>827.53350999999998</c:v>
                      </c:pt>
                      <c:pt idx="10">
                        <c:v>827.54095099999995</c:v>
                      </c:pt>
                      <c:pt idx="11">
                        <c:v>827.54877799999997</c:v>
                      </c:pt>
                      <c:pt idx="12">
                        <c:v>827.55718999999999</c:v>
                      </c:pt>
                      <c:pt idx="13">
                        <c:v>827.56622900000002</c:v>
                      </c:pt>
                      <c:pt idx="14">
                        <c:v>827.57599500000003</c:v>
                      </c:pt>
                      <c:pt idx="15">
                        <c:v>827.58621300000004</c:v>
                      </c:pt>
                      <c:pt idx="16">
                        <c:v>827.59706400000005</c:v>
                      </c:pt>
                      <c:pt idx="17">
                        <c:v>827.60862199999997</c:v>
                      </c:pt>
                      <c:pt idx="18">
                        <c:v>827.620766</c:v>
                      </c:pt>
                      <c:pt idx="19">
                        <c:v>827.63412000000005</c:v>
                      </c:pt>
                      <c:pt idx="20">
                        <c:v>827.64702</c:v>
                      </c:pt>
                      <c:pt idx="21">
                        <c:v>827.66099499999996</c:v>
                      </c:pt>
                      <c:pt idx="22">
                        <c:v>827.67554700000005</c:v>
                      </c:pt>
                      <c:pt idx="23">
                        <c:v>827.69090100000005</c:v>
                      </c:pt>
                      <c:pt idx="24">
                        <c:v>827.70670600000005</c:v>
                      </c:pt>
                      <c:pt idx="25">
                        <c:v>827.72312699999998</c:v>
                      </c:pt>
                      <c:pt idx="26">
                        <c:v>827.74028599999997</c:v>
                      </c:pt>
                      <c:pt idx="27">
                        <c:v>827.75805800000001</c:v>
                      </c:pt>
                      <c:pt idx="28">
                        <c:v>827.77635599999996</c:v>
                      </c:pt>
                      <c:pt idx="29">
                        <c:v>827.79600700000003</c:v>
                      </c:pt>
                      <c:pt idx="30">
                        <c:v>827.81503899999996</c:v>
                      </c:pt>
                      <c:pt idx="31">
                        <c:v>827.85207700000001</c:v>
                      </c:pt>
                      <c:pt idx="32">
                        <c:v>827.86142700000005</c:v>
                      </c:pt>
                      <c:pt idx="33">
                        <c:v>827.88304100000005</c:v>
                      </c:pt>
                      <c:pt idx="34">
                        <c:v>827.90550299999995</c:v>
                      </c:pt>
                      <c:pt idx="35">
                        <c:v>827.92804699999999</c:v>
                      </c:pt>
                      <c:pt idx="36">
                        <c:v>827.95157099999994</c:v>
                      </c:pt>
                      <c:pt idx="37">
                        <c:v>827.97557400000005</c:v>
                      </c:pt>
                      <c:pt idx="38">
                        <c:v>828.00010699999996</c:v>
                      </c:pt>
                      <c:pt idx="39">
                        <c:v>828.02545199999997</c:v>
                      </c:pt>
                      <c:pt idx="40">
                        <c:v>828.05155600000001</c:v>
                      </c:pt>
                      <c:pt idx="41">
                        <c:v>828.07808299999999</c:v>
                      </c:pt>
                      <c:pt idx="42">
                        <c:v>828.10518200000001</c:v>
                      </c:pt>
                      <c:pt idx="43">
                        <c:v>828.13284899999996</c:v>
                      </c:pt>
                      <c:pt idx="44">
                        <c:v>828.16150500000003</c:v>
                      </c:pt>
                      <c:pt idx="45">
                        <c:v>828.19032700000002</c:v>
                      </c:pt>
                      <c:pt idx="46">
                        <c:v>828.21993599999996</c:v>
                      </c:pt>
                      <c:pt idx="47">
                        <c:v>828.25002900000004</c:v>
                      </c:pt>
                      <c:pt idx="48">
                        <c:v>828.280889</c:v>
                      </c:pt>
                      <c:pt idx="49">
                        <c:v>828.31245000000001</c:v>
                      </c:pt>
                      <c:pt idx="50">
                        <c:v>828.34474999999998</c:v>
                      </c:pt>
                      <c:pt idx="51">
                        <c:v>828.37751800000001</c:v>
                      </c:pt>
                      <c:pt idx="52">
                        <c:v>828.41078100000004</c:v>
                      </c:pt>
                      <c:pt idx="53">
                        <c:v>828.44469200000003</c:v>
                      </c:pt>
                      <c:pt idx="54">
                        <c:v>828.47917700000005</c:v>
                      </c:pt>
                      <c:pt idx="55">
                        <c:v>828.51500099999998</c:v>
                      </c:pt>
                      <c:pt idx="56">
                        <c:v>828.55028200000004</c:v>
                      </c:pt>
                      <c:pt idx="57">
                        <c:v>828.58668499999999</c:v>
                      </c:pt>
                      <c:pt idx="58">
                        <c:v>828.623696</c:v>
                      </c:pt>
                      <c:pt idx="59">
                        <c:v>828.66130499999997</c:v>
                      </c:pt>
                      <c:pt idx="60">
                        <c:v>828.70006699999999</c:v>
                      </c:pt>
                      <c:pt idx="61">
                        <c:v>828.73883599999999</c:v>
                      </c:pt>
                      <c:pt idx="62">
                        <c:v>828.77833499999997</c:v>
                      </c:pt>
                      <c:pt idx="63">
                        <c:v>828.81829800000003</c:v>
                      </c:pt>
                      <c:pt idx="64">
                        <c:v>828.85884999999996</c:v>
                      </c:pt>
                      <c:pt idx="65">
                        <c:v>828.90031399999998</c:v>
                      </c:pt>
                      <c:pt idx="66">
                        <c:v>828.94247499999994</c:v>
                      </c:pt>
                      <c:pt idx="67">
                        <c:v>828.98876600000006</c:v>
                      </c:pt>
                      <c:pt idx="68">
                        <c:v>829.028412</c:v>
                      </c:pt>
                      <c:pt idx="69">
                        <c:v>829.07391399999995</c:v>
                      </c:pt>
                      <c:pt idx="70">
                        <c:v>829.11696800000004</c:v>
                      </c:pt>
                      <c:pt idx="71">
                        <c:v>829.16168900000002</c:v>
                      </c:pt>
                      <c:pt idx="72">
                        <c:v>829.20736699999998</c:v>
                      </c:pt>
                      <c:pt idx="73">
                        <c:v>829.25370499999997</c:v>
                      </c:pt>
                      <c:pt idx="74">
                        <c:v>829.300704</c:v>
                      </c:pt>
                      <c:pt idx="75">
                        <c:v>829.34825699999999</c:v>
                      </c:pt>
                      <c:pt idx="76">
                        <c:v>829.39630199999999</c:v>
                      </c:pt>
                      <c:pt idx="77">
                        <c:v>829.44539399999996</c:v>
                      </c:pt>
                      <c:pt idx="78">
                        <c:v>829.49475399999994</c:v>
                      </c:pt>
                      <c:pt idx="79">
                        <c:v>829.54639899999995</c:v>
                      </c:pt>
                      <c:pt idx="80">
                        <c:v>829.597081</c:v>
                      </c:pt>
                      <c:pt idx="81">
                        <c:v>829.64839600000005</c:v>
                      </c:pt>
                      <c:pt idx="82">
                        <c:v>829.70025699999997</c:v>
                      </c:pt>
                      <c:pt idx="83">
                        <c:v>829.75239399999998</c:v>
                      </c:pt>
                      <c:pt idx="84">
                        <c:v>829.80785800000001</c:v>
                      </c:pt>
                      <c:pt idx="85">
                        <c:v>829.85982799999999</c:v>
                      </c:pt>
                      <c:pt idx="86">
                        <c:v>829.91385700000001</c:v>
                      </c:pt>
                      <c:pt idx="87">
                        <c:v>829.96893799999998</c:v>
                      </c:pt>
                      <c:pt idx="88">
                        <c:v>830.02442699999995</c:v>
                      </c:pt>
                      <c:pt idx="89">
                        <c:v>830.08059400000002</c:v>
                      </c:pt>
                      <c:pt idx="90">
                        <c:v>830.13792999999998</c:v>
                      </c:pt>
                      <c:pt idx="91">
                        <c:v>830.19549700000005</c:v>
                      </c:pt>
                      <c:pt idx="92">
                        <c:v>830.25354000000004</c:v>
                      </c:pt>
                      <c:pt idx="93">
                        <c:v>830.31197199999997</c:v>
                      </c:pt>
                      <c:pt idx="94">
                        <c:v>830.37134200000003</c:v>
                      </c:pt>
                      <c:pt idx="95">
                        <c:v>830.43148799999994</c:v>
                      </c:pt>
                      <c:pt idx="96">
                        <c:v>830.49217099999998</c:v>
                      </c:pt>
                      <c:pt idx="97">
                        <c:v>830.55319999999995</c:v>
                      </c:pt>
                      <c:pt idx="98">
                        <c:v>830.61493700000005</c:v>
                      </c:pt>
                      <c:pt idx="99">
                        <c:v>830.67776500000002</c:v>
                      </c:pt>
                      <c:pt idx="100">
                        <c:v>830.74147200000004</c:v>
                      </c:pt>
                      <c:pt idx="101">
                        <c:v>830.80480499999999</c:v>
                      </c:pt>
                      <c:pt idx="102">
                        <c:v>830.86936600000001</c:v>
                      </c:pt>
                      <c:pt idx="103">
                        <c:v>830.93415600000003</c:v>
                      </c:pt>
                      <c:pt idx="104">
                        <c:v>831.00036</c:v>
                      </c:pt>
                      <c:pt idx="105">
                        <c:v>831.06624499999998</c:v>
                      </c:pt>
                      <c:pt idx="106">
                        <c:v>831.13286300000004</c:v>
                      </c:pt>
                      <c:pt idx="107">
                        <c:v>831.20087699999999</c:v>
                      </c:pt>
                      <c:pt idx="108">
                        <c:v>831.26803500000005</c:v>
                      </c:pt>
                      <c:pt idx="109">
                        <c:v>831.33706299999994</c:v>
                      </c:pt>
                      <c:pt idx="110">
                        <c:v>831.40702699999997</c:v>
                      </c:pt>
                      <c:pt idx="111">
                        <c:v>831.47645199999999</c:v>
                      </c:pt>
                      <c:pt idx="112">
                        <c:v>831.54685400000005</c:v>
                      </c:pt>
                      <c:pt idx="113">
                        <c:v>831.61853900000006</c:v>
                      </c:pt>
                      <c:pt idx="114">
                        <c:v>831.68958599999996</c:v>
                      </c:pt>
                      <c:pt idx="115">
                        <c:v>831.76220799999999</c:v>
                      </c:pt>
                      <c:pt idx="116">
                        <c:v>831.83494299999995</c:v>
                      </c:pt>
                      <c:pt idx="117">
                        <c:v>831.908455</c:v>
                      </c:pt>
                      <c:pt idx="118">
                        <c:v>831.98270300000001</c:v>
                      </c:pt>
                      <c:pt idx="119">
                        <c:v>832.05721900000003</c:v>
                      </c:pt>
                      <c:pt idx="120">
                        <c:v>832.13344800000004</c:v>
                      </c:pt>
                      <c:pt idx="121">
                        <c:v>832.20892800000001</c:v>
                      </c:pt>
                      <c:pt idx="122">
                        <c:v>832.28631600000006</c:v>
                      </c:pt>
                      <c:pt idx="123">
                        <c:v>832.36341100000004</c:v>
                      </c:pt>
                      <c:pt idx="124">
                        <c:v>832.44199000000003</c:v>
                      </c:pt>
                      <c:pt idx="125">
                        <c:v>832.52091700000005</c:v>
                      </c:pt>
                      <c:pt idx="126">
                        <c:v>832.59886700000004</c:v>
                      </c:pt>
                      <c:pt idx="127">
                        <c:v>832.67856200000006</c:v>
                      </c:pt>
                      <c:pt idx="128">
                        <c:v>832.75913100000002</c:v>
                      </c:pt>
                      <c:pt idx="129">
                        <c:v>832.84336399999995</c:v>
                      </c:pt>
                      <c:pt idx="130">
                        <c:v>832.92431199999999</c:v>
                      </c:pt>
                      <c:pt idx="131">
                        <c:v>833.00617199999999</c:v>
                      </c:pt>
                      <c:pt idx="132">
                        <c:v>833.08885899999996</c:v>
                      </c:pt>
                      <c:pt idx="133">
                        <c:v>833.17420700000002</c:v>
                      </c:pt>
                      <c:pt idx="134">
                        <c:v>833.25814800000001</c:v>
                      </c:pt>
                      <c:pt idx="135">
                        <c:v>833.34333000000004</c:v>
                      </c:pt>
                      <c:pt idx="136">
                        <c:v>833.428271</c:v>
                      </c:pt>
                      <c:pt idx="137">
                        <c:v>833.51410599999997</c:v>
                      </c:pt>
                      <c:pt idx="138">
                        <c:v>833.60033299999998</c:v>
                      </c:pt>
                      <c:pt idx="139">
                        <c:v>833.68968299999995</c:v>
                      </c:pt>
                      <c:pt idx="140">
                        <c:v>833.77616699999999</c:v>
                      </c:pt>
                      <c:pt idx="141">
                        <c:v>833.86424599999998</c:v>
                      </c:pt>
                      <c:pt idx="142">
                        <c:v>833.95321200000001</c:v>
                      </c:pt>
                      <c:pt idx="143">
                        <c:v>834.04451900000004</c:v>
                      </c:pt>
                      <c:pt idx="144">
                        <c:v>834.13365299999998</c:v>
                      </c:pt>
                      <c:pt idx="145">
                        <c:v>834.22401400000001</c:v>
                      </c:pt>
                      <c:pt idx="146">
                        <c:v>834.31542300000001</c:v>
                      </c:pt>
                      <c:pt idx="147">
                        <c:v>834.40807299999994</c:v>
                      </c:pt>
                      <c:pt idx="148">
                        <c:v>834.50028599999996</c:v>
                      </c:pt>
                      <c:pt idx="149">
                        <c:v>834.594021</c:v>
                      </c:pt>
                      <c:pt idx="150">
                        <c:v>834.68861200000003</c:v>
                      </c:pt>
                      <c:pt idx="151">
                        <c:v>834.78320799999995</c:v>
                      </c:pt>
                      <c:pt idx="152">
                        <c:v>834.87892499999998</c:v>
                      </c:pt>
                      <c:pt idx="153">
                        <c:v>834.97412199999997</c:v>
                      </c:pt>
                      <c:pt idx="154">
                        <c:v>835.07119499999999</c:v>
                      </c:pt>
                      <c:pt idx="155">
                        <c:v>835.16899100000001</c:v>
                      </c:pt>
                      <c:pt idx="156">
                        <c:v>835.26603399999999</c:v>
                      </c:pt>
                      <c:pt idx="157">
                        <c:v>835.36442</c:v>
                      </c:pt>
                      <c:pt idx="158">
                        <c:v>835.46421199999997</c:v>
                      </c:pt>
                      <c:pt idx="159">
                        <c:v>835.56323699999996</c:v>
                      </c:pt>
                      <c:pt idx="160">
                        <c:v>835.74548300000004</c:v>
                      </c:pt>
                      <c:pt idx="161">
                        <c:v>835.79115899999999</c:v>
                      </c:pt>
                      <c:pt idx="162">
                        <c:v>835.892921</c:v>
                      </c:pt>
                      <c:pt idx="163">
                        <c:v>835.99580200000003</c:v>
                      </c:pt>
                      <c:pt idx="164">
                        <c:v>836.10174300000006</c:v>
                      </c:pt>
                      <c:pt idx="165">
                        <c:v>836.20520299999998</c:v>
                      </c:pt>
                      <c:pt idx="166">
                        <c:v>836.31016</c:v>
                      </c:pt>
                      <c:pt idx="167">
                        <c:v>836.41435200000001</c:v>
                      </c:pt>
                      <c:pt idx="168">
                        <c:v>836.51959499999998</c:v>
                      </c:pt>
                      <c:pt idx="169">
                        <c:v>836.64658799999995</c:v>
                      </c:pt>
                      <c:pt idx="170">
                        <c:v>836.73212999999998</c:v>
                      </c:pt>
                      <c:pt idx="171">
                        <c:v>836.86097700000005</c:v>
                      </c:pt>
                      <c:pt idx="172">
                        <c:v>836.95507299999997</c:v>
                      </c:pt>
                      <c:pt idx="173">
                        <c:v>837.06027200000005</c:v>
                      </c:pt>
                      <c:pt idx="174">
                        <c:v>837.16963899999996</c:v>
                      </c:pt>
                      <c:pt idx="175">
                        <c:v>837.27885400000002</c:v>
                      </c:pt>
                      <c:pt idx="176">
                        <c:v>837.38938299999995</c:v>
                      </c:pt>
                      <c:pt idx="177">
                        <c:v>837.50041199999998</c:v>
                      </c:pt>
                      <c:pt idx="178">
                        <c:v>837.61620500000004</c:v>
                      </c:pt>
                      <c:pt idx="179">
                        <c:v>837.73508400000003</c:v>
                      </c:pt>
                      <c:pt idx="180">
                        <c:v>837.83713599999999</c:v>
                      </c:pt>
                      <c:pt idx="181">
                        <c:v>837.95027100000004</c:v>
                      </c:pt>
                      <c:pt idx="182">
                        <c:v>838.06393100000003</c:v>
                      </c:pt>
                      <c:pt idx="183">
                        <c:v>838.17875200000003</c:v>
                      </c:pt>
                      <c:pt idx="184">
                        <c:v>838.294354</c:v>
                      </c:pt>
                      <c:pt idx="185">
                        <c:v>838.40987700000005</c:v>
                      </c:pt>
                      <c:pt idx="186">
                        <c:v>838.52625599999999</c:v>
                      </c:pt>
                      <c:pt idx="187">
                        <c:v>838.73544900000002</c:v>
                      </c:pt>
                      <c:pt idx="188">
                        <c:v>838.78792799999997</c:v>
                      </c:pt>
                      <c:pt idx="189">
                        <c:v>838.92442000000005</c:v>
                      </c:pt>
                      <c:pt idx="190">
                        <c:v>839.04234099999996</c:v>
                      </c:pt>
                      <c:pt idx="191">
                        <c:v>839.16181900000004</c:v>
                      </c:pt>
                      <c:pt idx="192">
                        <c:v>839.282689</c:v>
                      </c:pt>
                      <c:pt idx="193">
                        <c:v>839.40291999999999</c:v>
                      </c:pt>
                      <c:pt idx="194">
                        <c:v>839.52644199999997</c:v>
                      </c:pt>
                      <c:pt idx="195">
                        <c:v>839.64821800000004</c:v>
                      </c:pt>
                      <c:pt idx="196">
                        <c:v>839.77023399999996</c:v>
                      </c:pt>
                      <c:pt idx="197">
                        <c:v>839.89305400000001</c:v>
                      </c:pt>
                      <c:pt idx="198">
                        <c:v>840.01433799999995</c:v>
                      </c:pt>
                      <c:pt idx="199">
                        <c:v>840.14337399999999</c:v>
                      </c:pt>
                      <c:pt idx="200">
                        <c:v>840.26186199999995</c:v>
                      </c:pt>
                      <c:pt idx="201">
                        <c:v>840.38274999999999</c:v>
                      </c:pt>
                      <c:pt idx="202">
                        <c:v>840.50353700000005</c:v>
                      </c:pt>
                      <c:pt idx="203">
                        <c:v>840.62364200000002</c:v>
                      </c:pt>
                      <c:pt idx="204">
                        <c:v>840.74547600000005</c:v>
                      </c:pt>
                      <c:pt idx="205">
                        <c:v>840.86233400000003</c:v>
                      </c:pt>
                      <c:pt idx="206">
                        <c:v>840.98075600000004</c:v>
                      </c:pt>
                      <c:pt idx="207">
                        <c:v>841.09934899999996</c:v>
                      </c:pt>
                      <c:pt idx="208">
                        <c:v>841.22020899999995</c:v>
                      </c:pt>
                      <c:pt idx="209">
                        <c:v>841.33359099999996</c:v>
                      </c:pt>
                      <c:pt idx="210">
                        <c:v>841.44896900000003</c:v>
                      </c:pt>
                      <c:pt idx="211">
                        <c:v>841.56500400000004</c:v>
                      </c:pt>
                      <c:pt idx="212">
                        <c:v>841.67882799999995</c:v>
                      </c:pt>
                      <c:pt idx="213">
                        <c:v>841.79318699999999</c:v>
                      </c:pt>
                      <c:pt idx="214">
                        <c:v>841.90654300000006</c:v>
                      </c:pt>
                      <c:pt idx="215">
                        <c:v>842.01987499999996</c:v>
                      </c:pt>
                      <c:pt idx="216">
                        <c:v>842.13457600000004</c:v>
                      </c:pt>
                      <c:pt idx="217">
                        <c:v>842.24383699999998</c:v>
                      </c:pt>
                      <c:pt idx="218">
                        <c:v>842.35825399999999</c:v>
                      </c:pt>
                      <c:pt idx="219">
                        <c:v>842.46908699999994</c:v>
                      </c:pt>
                      <c:pt idx="220">
                        <c:v>842.575064</c:v>
                      </c:pt>
                      <c:pt idx="221">
                        <c:v>842.68481699999995</c:v>
                      </c:pt>
                      <c:pt idx="222">
                        <c:v>842.79298700000004</c:v>
                      </c:pt>
                      <c:pt idx="223">
                        <c:v>842.901342</c:v>
                      </c:pt>
                      <c:pt idx="224">
                        <c:v>843.00854700000002</c:v>
                      </c:pt>
                      <c:pt idx="225">
                        <c:v>843.11610199999996</c:v>
                      </c:pt>
                      <c:pt idx="226">
                        <c:v>843.22305800000004</c:v>
                      </c:pt>
                      <c:pt idx="227">
                        <c:v>843.32702099999995</c:v>
                      </c:pt>
                      <c:pt idx="228">
                        <c:v>843.43464600000004</c:v>
                      </c:pt>
                      <c:pt idx="229">
                        <c:v>843.54017199999998</c:v>
                      </c:pt>
                      <c:pt idx="230">
                        <c:v>843.64336000000003</c:v>
                      </c:pt>
                      <c:pt idx="231">
                        <c:v>843.74703</c:v>
                      </c:pt>
                      <c:pt idx="232">
                        <c:v>843.84941300000003</c:v>
                      </c:pt>
                      <c:pt idx="233">
                        <c:v>843.95170299999995</c:v>
                      </c:pt>
                      <c:pt idx="234">
                        <c:v>844.05262500000003</c:v>
                      </c:pt>
                      <c:pt idx="235">
                        <c:v>844.15360899999996</c:v>
                      </c:pt>
                      <c:pt idx="236">
                        <c:v>844.25361599999997</c:v>
                      </c:pt>
                      <c:pt idx="237">
                        <c:v>844.35319800000002</c:v>
                      </c:pt>
                      <c:pt idx="238">
                        <c:v>844.45243600000003</c:v>
                      </c:pt>
                      <c:pt idx="239">
                        <c:v>844.55125099999998</c:v>
                      </c:pt>
                      <c:pt idx="240">
                        <c:v>844.64880900000003</c:v>
                      </c:pt>
                      <c:pt idx="241">
                        <c:v>844.74550099999999</c:v>
                      </c:pt>
                      <c:pt idx="242">
                        <c:v>844.84205699999995</c:v>
                      </c:pt>
                      <c:pt idx="243">
                        <c:v>844.93744800000002</c:v>
                      </c:pt>
                      <c:pt idx="244">
                        <c:v>845.03311599999995</c:v>
                      </c:pt>
                      <c:pt idx="245">
                        <c:v>845.12858100000005</c:v>
                      </c:pt>
                      <c:pt idx="246">
                        <c:v>845.22213199999999</c:v>
                      </c:pt>
                      <c:pt idx="247">
                        <c:v>845.31542300000001</c:v>
                      </c:pt>
                      <c:pt idx="248">
                        <c:v>845.40853800000002</c:v>
                      </c:pt>
                      <c:pt idx="249">
                        <c:v>845.50136999999995</c:v>
                      </c:pt>
                      <c:pt idx="250">
                        <c:v>845.59224400000005</c:v>
                      </c:pt>
                      <c:pt idx="251">
                        <c:v>845.68340999999998</c:v>
                      </c:pt>
                      <c:pt idx="252">
                        <c:v>845.77439400000003</c:v>
                      </c:pt>
                      <c:pt idx="253">
                        <c:v>845.86282500000004</c:v>
                      </c:pt>
                      <c:pt idx="254">
                        <c:v>845.95241799999997</c:v>
                      </c:pt>
                      <c:pt idx="255">
                        <c:v>846.04080599999998</c:v>
                      </c:pt>
                      <c:pt idx="256">
                        <c:v>846.12895300000002</c:v>
                      </c:pt>
                      <c:pt idx="257">
                        <c:v>846.21603500000003</c:v>
                      </c:pt>
                      <c:pt idx="258">
                        <c:v>846.30219699999998</c:v>
                      </c:pt>
                      <c:pt idx="259">
                        <c:v>846.38979200000006</c:v>
                      </c:pt>
                      <c:pt idx="260">
                        <c:v>846.47415799999999</c:v>
                      </c:pt>
                      <c:pt idx="261">
                        <c:v>846.55950600000006</c:v>
                      </c:pt>
                      <c:pt idx="262">
                        <c:v>846.64330199999995</c:v>
                      </c:pt>
                      <c:pt idx="263">
                        <c:v>846.72843999999998</c:v>
                      </c:pt>
                      <c:pt idx="264">
                        <c:v>846.89020800000003</c:v>
                      </c:pt>
                      <c:pt idx="265">
                        <c:v>846.92726000000005</c:v>
                      </c:pt>
                      <c:pt idx="266">
                        <c:v>847.00881600000002</c:v>
                      </c:pt>
                      <c:pt idx="267">
                        <c:v>847.08940700000005</c:v>
                      </c:pt>
                      <c:pt idx="268">
                        <c:v>847.18125299999997</c:v>
                      </c:pt>
                      <c:pt idx="269">
                        <c:v>847.24999000000003</c:v>
                      </c:pt>
                      <c:pt idx="270">
                        <c:v>847.32894899999997</c:v>
                      </c:pt>
                      <c:pt idx="271">
                        <c:v>847.40758200000005</c:v>
                      </c:pt>
                      <c:pt idx="272">
                        <c:v>847.48551899999995</c:v>
                      </c:pt>
                      <c:pt idx="273">
                        <c:v>847.56282999999996</c:v>
                      </c:pt>
                      <c:pt idx="274">
                        <c:v>847.63928499999997</c:v>
                      </c:pt>
                      <c:pt idx="275">
                        <c:v>847.71545900000001</c:v>
                      </c:pt>
                      <c:pt idx="276">
                        <c:v>847.79124100000001</c:v>
                      </c:pt>
                      <c:pt idx="277">
                        <c:v>847.86540300000001</c:v>
                      </c:pt>
                      <c:pt idx="278">
                        <c:v>847.94945600000005</c:v>
                      </c:pt>
                      <c:pt idx="279">
                        <c:v>848.013822</c:v>
                      </c:pt>
                      <c:pt idx="280">
                        <c:v>848.08708799999999</c:v>
                      </c:pt>
                      <c:pt idx="281">
                        <c:v>848.17168600000002</c:v>
                      </c:pt>
                      <c:pt idx="282">
                        <c:v>848.24277300000006</c:v>
                      </c:pt>
                      <c:pt idx="283">
                        <c:v>848.31401900000003</c:v>
                      </c:pt>
                      <c:pt idx="284">
                        <c:v>848.38437299999998</c:v>
                      </c:pt>
                      <c:pt idx="285">
                        <c:v>848.45456799999999</c:v>
                      </c:pt>
                      <c:pt idx="286">
                        <c:v>848.52555199999995</c:v>
                      </c:pt>
                      <c:pt idx="287">
                        <c:v>848.59288500000002</c:v>
                      </c:pt>
                      <c:pt idx="288">
                        <c:v>848.66735100000005</c:v>
                      </c:pt>
                      <c:pt idx="289">
                        <c:v>848.72790199999997</c:v>
                      </c:pt>
                      <c:pt idx="290">
                        <c:v>848.79442500000005</c:v>
                      </c:pt>
                      <c:pt idx="291">
                        <c:v>848.86035100000004</c:v>
                      </c:pt>
                      <c:pt idx="292">
                        <c:v>848.92887399999995</c:v>
                      </c:pt>
                      <c:pt idx="293">
                        <c:v>848.99080700000002</c:v>
                      </c:pt>
                      <c:pt idx="294">
                        <c:v>849.055745</c:v>
                      </c:pt>
                      <c:pt idx="295">
                        <c:v>849.11893099999998</c:v>
                      </c:pt>
                      <c:pt idx="296">
                        <c:v>849.18370100000004</c:v>
                      </c:pt>
                      <c:pt idx="297">
                        <c:v>849.24494500000003</c:v>
                      </c:pt>
                      <c:pt idx="298">
                        <c:v>849.31392000000005</c:v>
                      </c:pt>
                      <c:pt idx="299">
                        <c:v>849.36770899999999</c:v>
                      </c:pt>
                      <c:pt idx="300">
                        <c:v>849.42836399999999</c:v>
                      </c:pt>
                      <c:pt idx="301">
                        <c:v>849.48898399999996</c:v>
                      </c:pt>
                      <c:pt idx="302">
                        <c:v>849.55034699999999</c:v>
                      </c:pt>
                      <c:pt idx="303">
                        <c:v>849.60707600000001</c:v>
                      </c:pt>
                      <c:pt idx="304">
                        <c:v>849.66490299999998</c:v>
                      </c:pt>
                      <c:pt idx="305">
                        <c:v>849.72273800000005</c:v>
                      </c:pt>
                      <c:pt idx="306">
                        <c:v>849.779405</c:v>
                      </c:pt>
                      <c:pt idx="307">
                        <c:v>849.837087</c:v>
                      </c:pt>
                      <c:pt idx="308">
                        <c:v>849.89965299999994</c:v>
                      </c:pt>
                      <c:pt idx="309">
                        <c:v>849.94827499999997</c:v>
                      </c:pt>
                      <c:pt idx="310">
                        <c:v>850.00319300000001</c:v>
                      </c:pt>
                      <c:pt idx="311">
                        <c:v>850.05678699999999</c:v>
                      </c:pt>
                      <c:pt idx="312">
                        <c:v>850.11018999999999</c:v>
                      </c:pt>
                      <c:pt idx="313">
                        <c:v>850.16409199999998</c:v>
                      </c:pt>
                      <c:pt idx="314">
                        <c:v>850.21609599999999</c:v>
                      </c:pt>
                      <c:pt idx="315">
                        <c:v>850.26775899999996</c:v>
                      </c:pt>
                      <c:pt idx="316">
                        <c:v>850.31854499999997</c:v>
                      </c:pt>
                      <c:pt idx="317">
                        <c:v>850.36917100000005</c:v>
                      </c:pt>
                      <c:pt idx="318">
                        <c:v>850.42454099999998</c:v>
                      </c:pt>
                      <c:pt idx="319">
                        <c:v>850.46828200000004</c:v>
                      </c:pt>
                      <c:pt idx="320">
                        <c:v>850.51678700000002</c:v>
                      </c:pt>
                      <c:pt idx="321">
                        <c:v>850.56579199999999</c:v>
                      </c:pt>
                      <c:pt idx="322">
                        <c:v>850.61327100000005</c:v>
                      </c:pt>
                      <c:pt idx="323">
                        <c:v>850.65923599999996</c:v>
                      </c:pt>
                      <c:pt idx="324">
                        <c:v>850.70516599999996</c:v>
                      </c:pt>
                      <c:pt idx="325">
                        <c:v>850.75069800000006</c:v>
                      </c:pt>
                      <c:pt idx="326">
                        <c:v>850.79583200000002</c:v>
                      </c:pt>
                      <c:pt idx="327">
                        <c:v>850.84011899999996</c:v>
                      </c:pt>
                      <c:pt idx="328">
                        <c:v>850.88922200000002</c:v>
                      </c:pt>
                      <c:pt idx="329">
                        <c:v>850.92719499999998</c:v>
                      </c:pt>
                      <c:pt idx="330">
                        <c:v>850.96979999999996</c:v>
                      </c:pt>
                      <c:pt idx="331">
                        <c:v>851.01181799999995</c:v>
                      </c:pt>
                      <c:pt idx="332">
                        <c:v>851.05303700000002</c:v>
                      </c:pt>
                      <c:pt idx="333">
                        <c:v>851.09382000000005</c:v>
                      </c:pt>
                      <c:pt idx="334">
                        <c:v>851.13410199999998</c:v>
                      </c:pt>
                      <c:pt idx="335">
                        <c:v>851.17352400000004</c:v>
                      </c:pt>
                      <c:pt idx="336">
                        <c:v>851.21243900000002</c:v>
                      </c:pt>
                      <c:pt idx="337">
                        <c:v>851.25090999999998</c:v>
                      </c:pt>
                      <c:pt idx="338">
                        <c:v>851.29290000000003</c:v>
                      </c:pt>
                      <c:pt idx="339">
                        <c:v>851.32586400000002</c:v>
                      </c:pt>
                      <c:pt idx="340">
                        <c:v>851.36238000000003</c:v>
                      </c:pt>
                      <c:pt idx="341">
                        <c:v>851.39814899999999</c:v>
                      </c:pt>
                      <c:pt idx="342">
                        <c:v>851.43348900000001</c:v>
                      </c:pt>
                      <c:pt idx="343">
                        <c:v>851.46831099999997</c:v>
                      </c:pt>
                      <c:pt idx="344">
                        <c:v>851.50239499999998</c:v>
                      </c:pt>
                      <c:pt idx="345">
                        <c:v>851.53634299999999</c:v>
                      </c:pt>
                      <c:pt idx="346">
                        <c:v>851.56911600000001</c:v>
                      </c:pt>
                      <c:pt idx="347">
                        <c:v>851.60229800000002</c:v>
                      </c:pt>
                      <c:pt idx="348">
                        <c:v>851.63685699999996</c:v>
                      </c:pt>
                      <c:pt idx="349">
                        <c:v>851.66452900000002</c:v>
                      </c:pt>
                      <c:pt idx="350">
                        <c:v>851.69495199999994</c:v>
                      </c:pt>
                      <c:pt idx="351">
                        <c:v>851.72488599999997</c:v>
                      </c:pt>
                      <c:pt idx="352">
                        <c:v>851.75415999999996</c:v>
                      </c:pt>
                      <c:pt idx="353">
                        <c:v>851.783143</c:v>
                      </c:pt>
                      <c:pt idx="354">
                        <c:v>851.812183</c:v>
                      </c:pt>
                      <c:pt idx="355">
                        <c:v>851.839698</c:v>
                      </c:pt>
                      <c:pt idx="356">
                        <c:v>851.86673599999995</c:v>
                      </c:pt>
                      <c:pt idx="357">
                        <c:v>851.89304700000002</c:v>
                      </c:pt>
                      <c:pt idx="358">
                        <c:v>851.92141100000003</c:v>
                      </c:pt>
                      <c:pt idx="359">
                        <c:v>851.94409199999996</c:v>
                      </c:pt>
                      <c:pt idx="360">
                        <c:v>851.98658399999999</c:v>
                      </c:pt>
                      <c:pt idx="361">
                        <c:v>851.99729500000001</c:v>
                      </c:pt>
                      <c:pt idx="362">
                        <c:v>852.02272600000003</c:v>
                      </c:pt>
                      <c:pt idx="363">
                        <c:v>852.04508699999997</c:v>
                      </c:pt>
                      <c:pt idx="364">
                        <c:v>852.06712300000004</c:v>
                      </c:pt>
                      <c:pt idx="365">
                        <c:v>852.10900800000002</c:v>
                      </c:pt>
                      <c:pt idx="366">
                        <c:v>852.11909200000002</c:v>
                      </c:pt>
                      <c:pt idx="367">
                        <c:v>852.14163900000005</c:v>
                      </c:pt>
                      <c:pt idx="368">
                        <c:v>852.15810399999998</c:v>
                      </c:pt>
                      <c:pt idx="369">
                        <c:v>852.17692699999998</c:v>
                      </c:pt>
                      <c:pt idx="370">
                        <c:v>852.19523500000003</c:v>
                      </c:pt>
                      <c:pt idx="371">
                        <c:v>852.21300799999995</c:v>
                      </c:pt>
                      <c:pt idx="372">
                        <c:v>852.23013200000003</c:v>
                      </c:pt>
                      <c:pt idx="373">
                        <c:v>852.25859400000002</c:v>
                      </c:pt>
                      <c:pt idx="374">
                        <c:v>852.26584100000002</c:v>
                      </c:pt>
                      <c:pt idx="375">
                        <c:v>852.28117399999996</c:v>
                      </c:pt>
                      <c:pt idx="376">
                        <c:v>852.29588200000001</c:v>
                      </c:pt>
                      <c:pt idx="377">
                        <c:v>852.31148499999995</c:v>
                      </c:pt>
                      <c:pt idx="378">
                        <c:v>852.32377499999996</c:v>
                      </c:pt>
                      <c:pt idx="379">
                        <c:v>852.33681300000001</c:v>
                      </c:pt>
                      <c:pt idx="380">
                        <c:v>852.34933799999999</c:v>
                      </c:pt>
                      <c:pt idx="381">
                        <c:v>852.36129500000004</c:v>
                      </c:pt>
                      <c:pt idx="382">
                        <c:v>852.37269100000003</c:v>
                      </c:pt>
                      <c:pt idx="383">
                        <c:v>852.38352699999996</c:v>
                      </c:pt>
                      <c:pt idx="384">
                        <c:v>852.39389700000004</c:v>
                      </c:pt>
                      <c:pt idx="385">
                        <c:v>852.40359899999999</c:v>
                      </c:pt>
                      <c:pt idx="386">
                        <c:v>852.41274499999997</c:v>
                      </c:pt>
                      <c:pt idx="387">
                        <c:v>852.42219899999998</c:v>
                      </c:pt>
                      <c:pt idx="388">
                        <c:v>852.429576</c:v>
                      </c:pt>
                      <c:pt idx="389">
                        <c:v>852.43716500000005</c:v>
                      </c:pt>
                      <c:pt idx="390">
                        <c:v>852.44419400000004</c:v>
                      </c:pt>
                      <c:pt idx="391">
                        <c:v>852.45073300000001</c:v>
                      </c:pt>
                      <c:pt idx="392">
                        <c:v>852.45680600000003</c:v>
                      </c:pt>
                      <c:pt idx="393">
                        <c:v>852.46229500000004</c:v>
                      </c:pt>
                      <c:pt idx="394">
                        <c:v>852.46731399999999</c:v>
                      </c:pt>
                      <c:pt idx="395">
                        <c:v>852.47184900000002</c:v>
                      </c:pt>
                      <c:pt idx="396">
                        <c:v>852.47590600000001</c:v>
                      </c:pt>
                      <c:pt idx="397">
                        <c:v>852.47979099999998</c:v>
                      </c:pt>
                      <c:pt idx="398">
                        <c:v>852.48264300000005</c:v>
                      </c:pt>
                      <c:pt idx="399">
                        <c:v>852.48534600000005</c:v>
                      </c:pt>
                      <c:pt idx="400">
                        <c:v>852.48764000000006</c:v>
                      </c:pt>
                      <c:pt idx="401">
                        <c:v>852.48954100000003</c:v>
                      </c:pt>
                      <c:pt idx="402">
                        <c:v>852.49110900000005</c:v>
                      </c:pt>
                      <c:pt idx="403">
                        <c:v>852.49550499999998</c:v>
                      </c:pt>
                      <c:pt idx="404">
                        <c:v>852.49550499999998</c:v>
                      </c:pt>
                      <c:pt idx="405">
                        <c:v>852.49550499999998</c:v>
                      </c:pt>
                      <c:pt idx="406">
                        <c:v>852.49550499999998</c:v>
                      </c:pt>
                      <c:pt idx="407">
                        <c:v>852.49550499999998</c:v>
                      </c:pt>
                      <c:pt idx="408">
                        <c:v>852.49550499999998</c:v>
                      </c:pt>
                      <c:pt idx="409">
                        <c:v>852.49550499999998</c:v>
                      </c:pt>
                      <c:pt idx="410">
                        <c:v>852.49550499999998</c:v>
                      </c:pt>
                      <c:pt idx="411">
                        <c:v>852.49550499999998</c:v>
                      </c:pt>
                      <c:pt idx="412">
                        <c:v>852.49550499999998</c:v>
                      </c:pt>
                      <c:pt idx="413">
                        <c:v>852.49550499999998</c:v>
                      </c:pt>
                      <c:pt idx="414">
                        <c:v>852.49550499999998</c:v>
                      </c:pt>
                      <c:pt idx="415">
                        <c:v>852.49550499999998</c:v>
                      </c:pt>
                      <c:pt idx="416">
                        <c:v>852.49550499999998</c:v>
                      </c:pt>
                      <c:pt idx="417">
                        <c:v>852.49550499999998</c:v>
                      </c:pt>
                      <c:pt idx="418">
                        <c:v>852.49550499999998</c:v>
                      </c:pt>
                      <c:pt idx="419">
                        <c:v>852.49550499999998</c:v>
                      </c:pt>
                      <c:pt idx="420">
                        <c:v>852.49550499999998</c:v>
                      </c:pt>
                      <c:pt idx="421">
                        <c:v>852.49550499999998</c:v>
                      </c:pt>
                      <c:pt idx="422">
                        <c:v>852.49550499999998</c:v>
                      </c:pt>
                      <c:pt idx="423">
                        <c:v>852.49550499999998</c:v>
                      </c:pt>
                      <c:pt idx="424">
                        <c:v>852.49550499999998</c:v>
                      </c:pt>
                      <c:pt idx="425">
                        <c:v>852.49550499999998</c:v>
                      </c:pt>
                      <c:pt idx="426">
                        <c:v>852.49550499999998</c:v>
                      </c:pt>
                      <c:pt idx="427">
                        <c:v>852.49550499999998</c:v>
                      </c:pt>
                      <c:pt idx="428">
                        <c:v>852.49550499999998</c:v>
                      </c:pt>
                      <c:pt idx="429">
                        <c:v>852.49550499999998</c:v>
                      </c:pt>
                      <c:pt idx="430">
                        <c:v>852.49550499999998</c:v>
                      </c:pt>
                      <c:pt idx="431">
                        <c:v>852.49550499999998</c:v>
                      </c:pt>
                      <c:pt idx="432">
                        <c:v>852.49550499999998</c:v>
                      </c:pt>
                      <c:pt idx="433">
                        <c:v>852.49550499999998</c:v>
                      </c:pt>
                      <c:pt idx="434">
                        <c:v>852.49550499999998</c:v>
                      </c:pt>
                      <c:pt idx="435">
                        <c:v>852.49550499999998</c:v>
                      </c:pt>
                      <c:pt idx="436">
                        <c:v>852.49550499999998</c:v>
                      </c:pt>
                      <c:pt idx="437">
                        <c:v>852.49550499999998</c:v>
                      </c:pt>
                      <c:pt idx="438">
                        <c:v>852.49550499999998</c:v>
                      </c:pt>
                      <c:pt idx="439">
                        <c:v>852.49550499999998</c:v>
                      </c:pt>
                      <c:pt idx="440">
                        <c:v>852.49550499999998</c:v>
                      </c:pt>
                      <c:pt idx="441">
                        <c:v>852.49550499999998</c:v>
                      </c:pt>
                      <c:pt idx="442">
                        <c:v>852.49550499999998</c:v>
                      </c:pt>
                      <c:pt idx="443">
                        <c:v>852.49550499999998</c:v>
                      </c:pt>
                      <c:pt idx="444">
                        <c:v>852.49550499999998</c:v>
                      </c:pt>
                      <c:pt idx="445">
                        <c:v>852.49550499999998</c:v>
                      </c:pt>
                      <c:pt idx="446">
                        <c:v>852.49550499999998</c:v>
                      </c:pt>
                      <c:pt idx="447">
                        <c:v>852.49550499999998</c:v>
                      </c:pt>
                      <c:pt idx="448">
                        <c:v>852.49550499999998</c:v>
                      </c:pt>
                      <c:pt idx="449">
                        <c:v>852.49550499999998</c:v>
                      </c:pt>
                      <c:pt idx="450">
                        <c:v>852.49550499999998</c:v>
                      </c:pt>
                      <c:pt idx="451">
                        <c:v>852.49550499999998</c:v>
                      </c:pt>
                      <c:pt idx="452">
                        <c:v>852.49550499999998</c:v>
                      </c:pt>
                      <c:pt idx="453">
                        <c:v>852.49550499999998</c:v>
                      </c:pt>
                      <c:pt idx="454">
                        <c:v>852.49550499999998</c:v>
                      </c:pt>
                      <c:pt idx="455">
                        <c:v>852.49550499999998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7D0D-4DCB-B8F5-34387F36831E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'Before Tuning'!$C$1</c15:sqref>
                        </c15:formulaRef>
                      </c:ext>
                    </c:extLst>
                    <c:strCache>
                      <c:ptCount val="1"/>
                      <c:pt idx="0">
                        <c:v>angle[0]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'Before Tuning'!$A$1:$A$457</c15:sqref>
                        </c15:formulaRef>
                      </c:ext>
                    </c:extLst>
                    <c:strCache>
                      <c:ptCount val="457"/>
                      <c:pt idx="0">
                        <c:v>time [nsec]</c:v>
                      </c:pt>
                      <c:pt idx="1">
                        <c:v>4.126072</c:v>
                      </c:pt>
                      <c:pt idx="2">
                        <c:v>4.136122</c:v>
                      </c:pt>
                      <c:pt idx="3">
                        <c:v>4.146245</c:v>
                      </c:pt>
                      <c:pt idx="4">
                        <c:v>4.156351</c:v>
                      </c:pt>
                      <c:pt idx="5">
                        <c:v>4.166503</c:v>
                      </c:pt>
                      <c:pt idx="6">
                        <c:v>4.176692</c:v>
                      </c:pt>
                      <c:pt idx="7">
                        <c:v>4.186817</c:v>
                      </c:pt>
                      <c:pt idx="8">
                        <c:v>4.196986</c:v>
                      </c:pt>
                      <c:pt idx="9">
                        <c:v>4.207155</c:v>
                      </c:pt>
                      <c:pt idx="10">
                        <c:v>4.217247</c:v>
                      </c:pt>
                      <c:pt idx="11">
                        <c:v>4.227716</c:v>
                      </c:pt>
                      <c:pt idx="12">
                        <c:v>4.237871</c:v>
                      </c:pt>
                      <c:pt idx="13">
                        <c:v>4.247997</c:v>
                      </c:pt>
                      <c:pt idx="14">
                        <c:v>4.258126</c:v>
                      </c:pt>
                      <c:pt idx="15">
                        <c:v>4.268364</c:v>
                      </c:pt>
                      <c:pt idx="16">
                        <c:v>4.278445</c:v>
                      </c:pt>
                      <c:pt idx="17">
                        <c:v>4.288543</c:v>
                      </c:pt>
                      <c:pt idx="18">
                        <c:v>4.298721</c:v>
                      </c:pt>
                      <c:pt idx="19">
                        <c:v>4.30887</c:v>
                      </c:pt>
                      <c:pt idx="20">
                        <c:v>4.319455</c:v>
                      </c:pt>
                      <c:pt idx="21">
                        <c:v>4.329243</c:v>
                      </c:pt>
                      <c:pt idx="22">
                        <c:v>4.339377</c:v>
                      </c:pt>
                      <c:pt idx="23">
                        <c:v>4.349481</c:v>
                      </c:pt>
                      <c:pt idx="24">
                        <c:v>4.359703</c:v>
                      </c:pt>
                      <c:pt idx="25">
                        <c:v>4.369822</c:v>
                      </c:pt>
                      <c:pt idx="26">
                        <c:v>4.379941</c:v>
                      </c:pt>
                      <c:pt idx="27">
                        <c:v>4.390127</c:v>
                      </c:pt>
                      <c:pt idx="28">
                        <c:v>4.400309</c:v>
                      </c:pt>
                      <c:pt idx="29">
                        <c:v>4.410442</c:v>
                      </c:pt>
                      <c:pt idx="30">
                        <c:v>4.42092</c:v>
                      </c:pt>
                      <c:pt idx="31">
                        <c:v>4.430821</c:v>
                      </c:pt>
                      <c:pt idx="32">
                        <c:v>4.448805</c:v>
                      </c:pt>
                      <c:pt idx="33">
                        <c:v>4.453376</c:v>
                      </c:pt>
                      <c:pt idx="34">
                        <c:v>4.463548</c:v>
                      </c:pt>
                      <c:pt idx="35">
                        <c:v>4.473817</c:v>
                      </c:pt>
                      <c:pt idx="36">
                        <c:v>4.483857</c:v>
                      </c:pt>
                      <c:pt idx="37">
                        <c:v>4.494048</c:v>
                      </c:pt>
                      <c:pt idx="38">
                        <c:v>4.504183</c:v>
                      </c:pt>
                      <c:pt idx="39">
                        <c:v>4.514283</c:v>
                      </c:pt>
                      <c:pt idx="40">
                        <c:v>4.524465</c:v>
                      </c:pt>
                      <c:pt idx="41">
                        <c:v>4.534689</c:v>
                      </c:pt>
                      <c:pt idx="42">
                        <c:v>4.544846</c:v>
                      </c:pt>
                      <c:pt idx="43">
                        <c:v>4.554986</c:v>
                      </c:pt>
                      <c:pt idx="44">
                        <c:v>4.565104</c:v>
                      </c:pt>
                      <c:pt idx="45">
                        <c:v>4.575354</c:v>
                      </c:pt>
                      <c:pt idx="46">
                        <c:v>4.585444</c:v>
                      </c:pt>
                      <c:pt idx="47">
                        <c:v>4.595598</c:v>
                      </c:pt>
                      <c:pt idx="48">
                        <c:v>4.605703</c:v>
                      </c:pt>
                      <c:pt idx="49">
                        <c:v>4.61586</c:v>
                      </c:pt>
                      <c:pt idx="50">
                        <c:v>4.626041</c:v>
                      </c:pt>
                      <c:pt idx="51">
                        <c:v>4.636258</c:v>
                      </c:pt>
                      <c:pt idx="52">
                        <c:v>4.646427</c:v>
                      </c:pt>
                      <c:pt idx="53">
                        <c:v>4.656562</c:v>
                      </c:pt>
                      <c:pt idx="54">
                        <c:v>4.666704</c:v>
                      </c:pt>
                      <c:pt idx="55">
                        <c:v>4.676803</c:v>
                      </c:pt>
                      <c:pt idx="56">
                        <c:v>4.687164</c:v>
                      </c:pt>
                      <c:pt idx="57">
                        <c:v>4.697173</c:v>
                      </c:pt>
                      <c:pt idx="58">
                        <c:v>4.70732</c:v>
                      </c:pt>
                      <c:pt idx="59">
                        <c:v>4.717469</c:v>
                      </c:pt>
                      <c:pt idx="60">
                        <c:v>4.727608</c:v>
                      </c:pt>
                      <c:pt idx="61">
                        <c:v>4.737885</c:v>
                      </c:pt>
                      <c:pt idx="62">
                        <c:v>4.748004</c:v>
                      </c:pt>
                      <c:pt idx="63">
                        <c:v>4.758153</c:v>
                      </c:pt>
                      <c:pt idx="64">
                        <c:v>4.768263</c:v>
                      </c:pt>
                      <c:pt idx="65">
                        <c:v>4.778363</c:v>
                      </c:pt>
                      <c:pt idx="66">
                        <c:v>4.788543</c:v>
                      </c:pt>
                      <c:pt idx="67">
                        <c:v>4.798737</c:v>
                      </c:pt>
                      <c:pt idx="68">
                        <c:v>4.809473</c:v>
                      </c:pt>
                      <c:pt idx="69">
                        <c:v>4.819063</c:v>
                      </c:pt>
                      <c:pt idx="70">
                        <c:v>4.829589</c:v>
                      </c:pt>
                      <c:pt idx="71">
                        <c:v>4.83942</c:v>
                      </c:pt>
                      <c:pt idx="72">
                        <c:v>4.849492</c:v>
                      </c:pt>
                      <c:pt idx="73">
                        <c:v>4.859643</c:v>
                      </c:pt>
                      <c:pt idx="74">
                        <c:v>4.869799</c:v>
                      </c:pt>
                      <c:pt idx="75">
                        <c:v>4.879962</c:v>
                      </c:pt>
                      <c:pt idx="76">
                        <c:v>4.890118</c:v>
                      </c:pt>
                      <c:pt idx="77">
                        <c:v>4.900244</c:v>
                      </c:pt>
                      <c:pt idx="78">
                        <c:v>4.910455</c:v>
                      </c:pt>
                      <c:pt idx="79">
                        <c:v>4.920598</c:v>
                      </c:pt>
                      <c:pt idx="80">
                        <c:v>4.931073</c:v>
                      </c:pt>
                      <c:pt idx="81">
                        <c:v>4.941225</c:v>
                      </c:pt>
                      <c:pt idx="82">
                        <c:v>4.951388</c:v>
                      </c:pt>
                      <c:pt idx="83">
                        <c:v>4.96153</c:v>
                      </c:pt>
                      <c:pt idx="84">
                        <c:v>4.971609</c:v>
                      </c:pt>
                      <c:pt idx="85">
                        <c:v>4.982195</c:v>
                      </c:pt>
                      <c:pt idx="86">
                        <c:v>4.992014</c:v>
                      </c:pt>
                      <c:pt idx="87">
                        <c:v>5.002103</c:v>
                      </c:pt>
                      <c:pt idx="88">
                        <c:v>5.012274</c:v>
                      </c:pt>
                      <c:pt idx="89">
                        <c:v>5.022404</c:v>
                      </c:pt>
                      <c:pt idx="90">
                        <c:v>5.032543</c:v>
                      </c:pt>
                      <c:pt idx="91">
                        <c:v>5.042779</c:v>
                      </c:pt>
                      <c:pt idx="92">
                        <c:v>5.05295</c:v>
                      </c:pt>
                      <c:pt idx="93">
                        <c:v>5.063092</c:v>
                      </c:pt>
                      <c:pt idx="94">
                        <c:v>5.0732</c:v>
                      </c:pt>
                      <c:pt idx="95">
                        <c:v>5.083357</c:v>
                      </c:pt>
                      <c:pt idx="96">
                        <c:v>5.093545</c:v>
                      </c:pt>
                      <c:pt idx="97">
                        <c:v>5.103718</c:v>
                      </c:pt>
                      <c:pt idx="98">
                        <c:v>5.113846</c:v>
                      </c:pt>
                      <c:pt idx="99">
                        <c:v>5.123985</c:v>
                      </c:pt>
                      <c:pt idx="100">
                        <c:v>5.134205</c:v>
                      </c:pt>
                      <c:pt idx="101">
                        <c:v>5.144459</c:v>
                      </c:pt>
                      <c:pt idx="102">
                        <c:v>5.154563</c:v>
                      </c:pt>
                      <c:pt idx="103">
                        <c:v>5.164753</c:v>
                      </c:pt>
                      <c:pt idx="104">
                        <c:v>5.174889</c:v>
                      </c:pt>
                      <c:pt idx="105">
                        <c:v>5.18515</c:v>
                      </c:pt>
                      <c:pt idx="106">
                        <c:v>5.195261</c:v>
                      </c:pt>
                      <c:pt idx="107">
                        <c:v>5.205393</c:v>
                      </c:pt>
                      <c:pt idx="108">
                        <c:v>5.215641</c:v>
                      </c:pt>
                      <c:pt idx="109">
                        <c:v>5.22567</c:v>
                      </c:pt>
                      <c:pt idx="110">
                        <c:v>5.23588</c:v>
                      </c:pt>
                      <c:pt idx="111">
                        <c:v>5.246135</c:v>
                      </c:pt>
                      <c:pt idx="112">
                        <c:v>5.256229</c:v>
                      </c:pt>
                      <c:pt idx="113">
                        <c:v>5.266373</c:v>
                      </c:pt>
                      <c:pt idx="114">
                        <c:v>5.276607</c:v>
                      </c:pt>
                      <c:pt idx="115">
                        <c:v>5.286666</c:v>
                      </c:pt>
                      <c:pt idx="116">
                        <c:v>5.296858</c:v>
                      </c:pt>
                      <c:pt idx="117">
                        <c:v>5.306984</c:v>
                      </c:pt>
                      <c:pt idx="118">
                        <c:v>5.317128</c:v>
                      </c:pt>
                      <c:pt idx="119">
                        <c:v>5.327287</c:v>
                      </c:pt>
                      <c:pt idx="120">
                        <c:v>5.337403</c:v>
                      </c:pt>
                      <c:pt idx="121">
                        <c:v>5.347659</c:v>
                      </c:pt>
                      <c:pt idx="122">
                        <c:v>5.357741</c:v>
                      </c:pt>
                      <c:pt idx="123">
                        <c:v>5.367989</c:v>
                      </c:pt>
                      <c:pt idx="124">
                        <c:v>5.378115</c:v>
                      </c:pt>
                      <c:pt idx="125">
                        <c:v>5.388351</c:v>
                      </c:pt>
                      <c:pt idx="126">
                        <c:v>5.39856</c:v>
                      </c:pt>
                      <c:pt idx="127">
                        <c:v>5.408562</c:v>
                      </c:pt>
                      <c:pt idx="128">
                        <c:v>5.418708</c:v>
                      </c:pt>
                      <c:pt idx="129">
                        <c:v>5.428885</c:v>
                      </c:pt>
                      <c:pt idx="130">
                        <c:v>5.439437</c:v>
                      </c:pt>
                      <c:pt idx="131">
                        <c:v>5.449505</c:v>
                      </c:pt>
                      <c:pt idx="132">
                        <c:v>5.459611</c:v>
                      </c:pt>
                      <c:pt idx="133">
                        <c:v>5.469743</c:v>
                      </c:pt>
                      <c:pt idx="134">
                        <c:v>5.480118</c:v>
                      </c:pt>
                      <c:pt idx="135">
                        <c:v>5.490248</c:v>
                      </c:pt>
                      <c:pt idx="136">
                        <c:v>5.500458</c:v>
                      </c:pt>
                      <c:pt idx="137">
                        <c:v>5.51056</c:v>
                      </c:pt>
                      <c:pt idx="138">
                        <c:v>5.5207</c:v>
                      </c:pt>
                      <c:pt idx="139">
                        <c:v>5.530808</c:v>
                      </c:pt>
                      <c:pt idx="140">
                        <c:v>5.541206</c:v>
                      </c:pt>
                      <c:pt idx="141">
                        <c:v>5.551205</c:v>
                      </c:pt>
                      <c:pt idx="142">
                        <c:v>5.561315</c:v>
                      </c:pt>
                      <c:pt idx="143">
                        <c:v>5.57146</c:v>
                      </c:pt>
                      <c:pt idx="144">
                        <c:v>5.58179</c:v>
                      </c:pt>
                      <c:pt idx="145">
                        <c:v>5.591814</c:v>
                      </c:pt>
                      <c:pt idx="146">
                        <c:v>5.60191</c:v>
                      </c:pt>
                      <c:pt idx="147">
                        <c:v>5.612048</c:v>
                      </c:pt>
                      <c:pt idx="148">
                        <c:v>5.622255</c:v>
                      </c:pt>
                      <c:pt idx="149">
                        <c:v>5.632347</c:v>
                      </c:pt>
                      <c:pt idx="150">
                        <c:v>5.642534</c:v>
                      </c:pt>
                      <c:pt idx="151">
                        <c:v>5.652749</c:v>
                      </c:pt>
                      <c:pt idx="152">
                        <c:v>5.6629</c:v>
                      </c:pt>
                      <c:pt idx="153">
                        <c:v>5.673102</c:v>
                      </c:pt>
                      <c:pt idx="154">
                        <c:v>5.683183</c:v>
                      </c:pt>
                      <c:pt idx="155">
                        <c:v>5.693398</c:v>
                      </c:pt>
                      <c:pt idx="156">
                        <c:v>5.703624</c:v>
                      </c:pt>
                      <c:pt idx="157">
                        <c:v>5.713702</c:v>
                      </c:pt>
                      <c:pt idx="158">
                        <c:v>5.723862</c:v>
                      </c:pt>
                      <c:pt idx="159">
                        <c:v>5.734097</c:v>
                      </c:pt>
                      <c:pt idx="160">
                        <c:v>5.74419</c:v>
                      </c:pt>
                      <c:pt idx="161">
                        <c:v>5.762519</c:v>
                      </c:pt>
                      <c:pt idx="162">
                        <c:v>5.767123</c:v>
                      </c:pt>
                      <c:pt idx="163">
                        <c:v>5.777292</c:v>
                      </c:pt>
                      <c:pt idx="164">
                        <c:v>5.78751</c:v>
                      </c:pt>
                      <c:pt idx="165">
                        <c:v>5.797964</c:v>
                      </c:pt>
                      <c:pt idx="166">
                        <c:v>5.808118</c:v>
                      </c:pt>
                      <c:pt idx="167">
                        <c:v>5.81835</c:v>
                      </c:pt>
                      <c:pt idx="168">
                        <c:v>5.828451</c:v>
                      </c:pt>
                      <c:pt idx="169">
                        <c:v>5.838594</c:v>
                      </c:pt>
                      <c:pt idx="170">
                        <c:v>5.85074</c:v>
                      </c:pt>
                      <c:pt idx="171">
                        <c:v>5.858901</c:v>
                      </c:pt>
                      <c:pt idx="172">
                        <c:v>5.870802</c:v>
                      </c:pt>
                      <c:pt idx="173">
                        <c:v>5.87994</c:v>
                      </c:pt>
                      <c:pt idx="174">
                        <c:v>5.88979</c:v>
                      </c:pt>
                      <c:pt idx="175">
                        <c:v>5.899971</c:v>
                      </c:pt>
                      <c:pt idx="176">
                        <c:v>5.910081</c:v>
                      </c:pt>
                      <c:pt idx="177">
                        <c:v>5.920256</c:v>
                      </c:pt>
                      <c:pt idx="178">
                        <c:v>5.930418</c:v>
                      </c:pt>
                      <c:pt idx="179">
                        <c:v>5.940952</c:v>
                      </c:pt>
                      <c:pt idx="180">
                        <c:v>5.951701</c:v>
                      </c:pt>
                      <c:pt idx="181">
                        <c:v>5.960895</c:v>
                      </c:pt>
                      <c:pt idx="182">
                        <c:v>5.971025</c:v>
                      </c:pt>
                      <c:pt idx="183">
                        <c:v>5.981115</c:v>
                      </c:pt>
                      <c:pt idx="184">
                        <c:v>5.991313</c:v>
                      </c:pt>
                      <c:pt idx="185">
                        <c:v>6.001495</c:v>
                      </c:pt>
                      <c:pt idx="186">
                        <c:v>6.011619</c:v>
                      </c:pt>
                      <c:pt idx="187">
                        <c:v>6.021763</c:v>
                      </c:pt>
                      <c:pt idx="188">
                        <c:v>6.039786</c:v>
                      </c:pt>
                      <c:pt idx="189">
                        <c:v>6.044316</c:v>
                      </c:pt>
                      <c:pt idx="190">
                        <c:v>6.055989</c:v>
                      </c:pt>
                      <c:pt idx="191">
                        <c:v>6.066041</c:v>
                      </c:pt>
                      <c:pt idx="192">
                        <c:v>6.076168</c:v>
                      </c:pt>
                      <c:pt idx="193">
                        <c:v>6.086356</c:v>
                      </c:pt>
                      <c:pt idx="194">
                        <c:v>6.096442</c:v>
                      </c:pt>
                      <c:pt idx="195">
                        <c:v>6.106745</c:v>
                      </c:pt>
                      <c:pt idx="196">
                        <c:v>6.116899</c:v>
                      </c:pt>
                      <c:pt idx="197">
                        <c:v>6.127065</c:v>
                      </c:pt>
                      <c:pt idx="198">
                        <c:v>6.1373</c:v>
                      </c:pt>
                      <c:pt idx="199">
                        <c:v>6.147408</c:v>
                      </c:pt>
                      <c:pt idx="200">
                        <c:v>6.158155</c:v>
                      </c:pt>
                      <c:pt idx="201">
                        <c:v>6.168034</c:v>
                      </c:pt>
                      <c:pt idx="202">
                        <c:v>6.178108</c:v>
                      </c:pt>
                      <c:pt idx="203">
                        <c:v>6.188247</c:v>
                      </c:pt>
                      <c:pt idx="204">
                        <c:v>6.198381</c:v>
                      </c:pt>
                      <c:pt idx="205">
                        <c:v>6.208719</c:v>
                      </c:pt>
                      <c:pt idx="206">
                        <c:v>6.218687</c:v>
                      </c:pt>
                      <c:pt idx="207">
                        <c:v>6.228834</c:v>
                      </c:pt>
                      <c:pt idx="208">
                        <c:v>6.239049</c:v>
                      </c:pt>
                      <c:pt idx="209">
                        <c:v>6.249514</c:v>
                      </c:pt>
                      <c:pt idx="210">
                        <c:v>6.259382</c:v>
                      </c:pt>
                      <c:pt idx="211">
                        <c:v>6.269487</c:v>
                      </c:pt>
                      <c:pt idx="212">
                        <c:v>6.279697</c:v>
                      </c:pt>
                      <c:pt idx="213">
                        <c:v>6.28976</c:v>
                      </c:pt>
                      <c:pt idx="214">
                        <c:v>6.299931</c:v>
                      </c:pt>
                      <c:pt idx="215">
                        <c:v>6.310066</c:v>
                      </c:pt>
                      <c:pt idx="216">
                        <c:v>6.32025</c:v>
                      </c:pt>
                      <c:pt idx="217">
                        <c:v>6.330618</c:v>
                      </c:pt>
                      <c:pt idx="218">
                        <c:v>6.340549</c:v>
                      </c:pt>
                      <c:pt idx="219">
                        <c:v>6.351005</c:v>
                      </c:pt>
                      <c:pt idx="220">
                        <c:v>6.361185</c:v>
                      </c:pt>
                      <c:pt idx="221">
                        <c:v>6.370984</c:v>
                      </c:pt>
                      <c:pt idx="222">
                        <c:v>6.381146</c:v>
                      </c:pt>
                      <c:pt idx="223">
                        <c:v>6.39128</c:v>
                      </c:pt>
                      <c:pt idx="224">
                        <c:v>6.401464</c:v>
                      </c:pt>
                      <c:pt idx="225">
                        <c:v>6.411595</c:v>
                      </c:pt>
                      <c:pt idx="226">
                        <c:v>6.421815</c:v>
                      </c:pt>
                      <c:pt idx="227">
                        <c:v>6.432038</c:v>
                      </c:pt>
                      <c:pt idx="228">
                        <c:v>6.442033</c:v>
                      </c:pt>
                      <c:pt idx="229">
                        <c:v>6.452445</c:v>
                      </c:pt>
                      <c:pt idx="230">
                        <c:v>6.462704</c:v>
                      </c:pt>
                      <c:pt idx="231">
                        <c:v>6.472806</c:v>
                      </c:pt>
                      <c:pt idx="232">
                        <c:v>6.483013</c:v>
                      </c:pt>
                      <c:pt idx="233">
                        <c:v>6.493151</c:v>
                      </c:pt>
                      <c:pt idx="234">
                        <c:v>6.503341</c:v>
                      </c:pt>
                      <c:pt idx="235">
                        <c:v>6.513454</c:v>
                      </c:pt>
                      <c:pt idx="236">
                        <c:v>6.523634</c:v>
                      </c:pt>
                      <c:pt idx="237">
                        <c:v>6.533781</c:v>
                      </c:pt>
                      <c:pt idx="238">
                        <c:v>6.543946</c:v>
                      </c:pt>
                      <c:pt idx="239">
                        <c:v>6.554137</c:v>
                      </c:pt>
                      <c:pt idx="240">
                        <c:v>6.564346</c:v>
                      </c:pt>
                      <c:pt idx="241">
                        <c:v>6.574495</c:v>
                      </c:pt>
                      <c:pt idx="242">
                        <c:v>6.584614</c:v>
                      </c:pt>
                      <c:pt idx="243">
                        <c:v>6.594783</c:v>
                      </c:pt>
                      <c:pt idx="244">
                        <c:v>6.604889</c:v>
                      </c:pt>
                      <c:pt idx="245">
                        <c:v>6.615092</c:v>
                      </c:pt>
                      <c:pt idx="246">
                        <c:v>6.625337</c:v>
                      </c:pt>
                      <c:pt idx="247">
                        <c:v>6.635451</c:v>
                      </c:pt>
                      <c:pt idx="248">
                        <c:v>6.645597</c:v>
                      </c:pt>
                      <c:pt idx="249">
                        <c:v>6.655786</c:v>
                      </c:pt>
                      <c:pt idx="250">
                        <c:v>6.666017</c:v>
                      </c:pt>
                      <c:pt idx="251">
                        <c:v>6.676103</c:v>
                      </c:pt>
                      <c:pt idx="252">
                        <c:v>6.686285</c:v>
                      </c:pt>
                      <c:pt idx="253">
                        <c:v>6.696514</c:v>
                      </c:pt>
                      <c:pt idx="254">
                        <c:v>6.706526</c:v>
                      </c:pt>
                      <c:pt idx="255">
                        <c:v>6.716737</c:v>
                      </c:pt>
                      <c:pt idx="256">
                        <c:v>6.72688</c:v>
                      </c:pt>
                      <c:pt idx="257">
                        <c:v>6.737063</c:v>
                      </c:pt>
                      <c:pt idx="258">
                        <c:v>6.747198</c:v>
                      </c:pt>
                      <c:pt idx="259">
                        <c:v>6.757299</c:v>
                      </c:pt>
                      <c:pt idx="260">
                        <c:v>6.767635</c:v>
                      </c:pt>
                      <c:pt idx="261">
                        <c:v>6.777668</c:v>
                      </c:pt>
                      <c:pt idx="262">
                        <c:v>6.787886</c:v>
                      </c:pt>
                      <c:pt idx="263">
                        <c:v>6.797992</c:v>
                      </c:pt>
                      <c:pt idx="264">
                        <c:v>6.808329</c:v>
                      </c:pt>
                      <c:pt idx="265">
                        <c:v>6.828337</c:v>
                      </c:pt>
                      <c:pt idx="266">
                        <c:v>6.83292</c:v>
                      </c:pt>
                      <c:pt idx="267">
                        <c:v>6.843077</c:v>
                      </c:pt>
                      <c:pt idx="268">
                        <c:v>6.8532</c:v>
                      </c:pt>
                      <c:pt idx="269">
                        <c:v>6.864829</c:v>
                      </c:pt>
                      <c:pt idx="270">
                        <c:v>6.873591</c:v>
                      </c:pt>
                      <c:pt idx="271">
                        <c:v>6.883734</c:v>
                      </c:pt>
                      <c:pt idx="272">
                        <c:v>6.893913</c:v>
                      </c:pt>
                      <c:pt idx="273">
                        <c:v>6.904081</c:v>
                      </c:pt>
                      <c:pt idx="274">
                        <c:v>6.914248</c:v>
                      </c:pt>
                      <c:pt idx="275">
                        <c:v>6.924381</c:v>
                      </c:pt>
                      <c:pt idx="276">
                        <c:v>6.934557</c:v>
                      </c:pt>
                      <c:pt idx="277">
                        <c:v>6.944763</c:v>
                      </c:pt>
                      <c:pt idx="278">
                        <c:v>6.954835</c:v>
                      </c:pt>
                      <c:pt idx="279">
                        <c:v>6.966351</c:v>
                      </c:pt>
                      <c:pt idx="280">
                        <c:v>6.975235</c:v>
                      </c:pt>
                      <c:pt idx="281">
                        <c:v>6.985438</c:v>
                      </c:pt>
                      <c:pt idx="282">
                        <c:v>6.997333</c:v>
                      </c:pt>
                      <c:pt idx="283">
                        <c:v>7.007411</c:v>
                      </c:pt>
                      <c:pt idx="284">
                        <c:v>7.017593</c:v>
                      </c:pt>
                      <c:pt idx="285">
                        <c:v>7.027742</c:v>
                      </c:pt>
                      <c:pt idx="286">
                        <c:v>7.037953</c:v>
                      </c:pt>
                      <c:pt idx="287">
                        <c:v>7.04837</c:v>
                      </c:pt>
                      <c:pt idx="288">
                        <c:v>7.058341</c:v>
                      </c:pt>
                      <c:pt idx="289">
                        <c:v>7.069471</c:v>
                      </c:pt>
                      <c:pt idx="290">
                        <c:v>7.078603</c:v>
                      </c:pt>
                      <c:pt idx="291">
                        <c:v>7.088722</c:v>
                      </c:pt>
                      <c:pt idx="292">
                        <c:v>7.098838</c:v>
                      </c:pt>
                      <c:pt idx="293">
                        <c:v>7.109454</c:v>
                      </c:pt>
                      <c:pt idx="294">
                        <c:v>7.119138</c:v>
                      </c:pt>
                      <c:pt idx="295">
                        <c:v>7.129388</c:v>
                      </c:pt>
                      <c:pt idx="296">
                        <c:v>7.139458</c:v>
                      </c:pt>
                      <c:pt idx="297">
                        <c:v>7.149875</c:v>
                      </c:pt>
                      <c:pt idx="298">
                        <c:v>7.159826</c:v>
                      </c:pt>
                      <c:pt idx="299">
                        <c:v>7.171156</c:v>
                      </c:pt>
                      <c:pt idx="300">
                        <c:v>7.180066</c:v>
                      </c:pt>
                      <c:pt idx="301">
                        <c:v>7.19021</c:v>
                      </c:pt>
                      <c:pt idx="302">
                        <c:v>7.200455</c:v>
                      </c:pt>
                      <c:pt idx="303">
                        <c:v>7.210936</c:v>
                      </c:pt>
                      <c:pt idx="304">
                        <c:v>7.220719</c:v>
                      </c:pt>
                      <c:pt idx="305">
                        <c:v>7.230795</c:v>
                      </c:pt>
                      <c:pt idx="306">
                        <c:v>7.240978</c:v>
                      </c:pt>
                      <c:pt idx="307">
                        <c:v>7.251062</c:v>
                      </c:pt>
                      <c:pt idx="308">
                        <c:v>7.261438</c:v>
                      </c:pt>
                      <c:pt idx="309">
                        <c:v>7.272836</c:v>
                      </c:pt>
                      <c:pt idx="310">
                        <c:v>7.281772</c:v>
                      </c:pt>
                      <c:pt idx="311">
                        <c:v>7.291981</c:v>
                      </c:pt>
                      <c:pt idx="312">
                        <c:v>7.302055</c:v>
                      </c:pt>
                      <c:pt idx="313">
                        <c:v>7.312204</c:v>
                      </c:pt>
                      <c:pt idx="314">
                        <c:v>7.32257</c:v>
                      </c:pt>
                      <c:pt idx="315">
                        <c:v>7.332689</c:v>
                      </c:pt>
                      <c:pt idx="316">
                        <c:v>7.342857</c:v>
                      </c:pt>
                      <c:pt idx="317">
                        <c:v>7.352971</c:v>
                      </c:pt>
                      <c:pt idx="318">
                        <c:v>7.36317</c:v>
                      </c:pt>
                      <c:pt idx="319">
                        <c:v>7.374488</c:v>
                      </c:pt>
                      <c:pt idx="320">
                        <c:v>7.383515</c:v>
                      </c:pt>
                      <c:pt idx="321">
                        <c:v>7.393656</c:v>
                      </c:pt>
                      <c:pt idx="322">
                        <c:v>7.404032</c:v>
                      </c:pt>
                      <c:pt idx="323">
                        <c:v>7.414214</c:v>
                      </c:pt>
                      <c:pt idx="324">
                        <c:v>7.424197</c:v>
                      </c:pt>
                      <c:pt idx="325">
                        <c:v>7.434303</c:v>
                      </c:pt>
                      <c:pt idx="326">
                        <c:v>7.444453</c:v>
                      </c:pt>
                      <c:pt idx="327">
                        <c:v>7.454648</c:v>
                      </c:pt>
                      <c:pt idx="328">
                        <c:v>7.464782</c:v>
                      </c:pt>
                      <c:pt idx="329">
                        <c:v>7.476206</c:v>
                      </c:pt>
                      <c:pt idx="330">
                        <c:v>7.485144</c:v>
                      </c:pt>
                      <c:pt idx="331">
                        <c:v>7.495311</c:v>
                      </c:pt>
                      <c:pt idx="332">
                        <c:v>7.505489</c:v>
                      </c:pt>
                      <c:pt idx="333">
                        <c:v>7.515614</c:v>
                      </c:pt>
                      <c:pt idx="334">
                        <c:v>7.525778</c:v>
                      </c:pt>
                      <c:pt idx="335">
                        <c:v>7.53597</c:v>
                      </c:pt>
                      <c:pt idx="336">
                        <c:v>7.546097</c:v>
                      </c:pt>
                      <c:pt idx="337">
                        <c:v>7.556245</c:v>
                      </c:pt>
                      <c:pt idx="338">
                        <c:v>7.566432</c:v>
                      </c:pt>
                      <c:pt idx="339">
                        <c:v>7.577757</c:v>
                      </c:pt>
                      <c:pt idx="340">
                        <c:v>7.586773</c:v>
                      </c:pt>
                      <c:pt idx="341">
                        <c:v>7.596921</c:v>
                      </c:pt>
                      <c:pt idx="342">
                        <c:v>7.607028</c:v>
                      </c:pt>
                      <c:pt idx="343">
                        <c:v>7.617179</c:v>
                      </c:pt>
                      <c:pt idx="344">
                        <c:v>7.62736</c:v>
                      </c:pt>
                      <c:pt idx="345">
                        <c:v>7.637497</c:v>
                      </c:pt>
                      <c:pt idx="346">
                        <c:v>7.647776</c:v>
                      </c:pt>
                      <c:pt idx="347">
                        <c:v>7.657876</c:v>
                      </c:pt>
                      <c:pt idx="348">
                        <c:v>7.668222</c:v>
                      </c:pt>
                      <c:pt idx="349">
                        <c:v>7.679376</c:v>
                      </c:pt>
                      <c:pt idx="350">
                        <c:v>7.68839</c:v>
                      </c:pt>
                      <c:pt idx="351">
                        <c:v>7.698501</c:v>
                      </c:pt>
                      <c:pt idx="352">
                        <c:v>7.708641</c:v>
                      </c:pt>
                      <c:pt idx="353">
                        <c:v>7.718755</c:v>
                      </c:pt>
                      <c:pt idx="354">
                        <c:v>7.728986</c:v>
                      </c:pt>
                      <c:pt idx="355">
                        <c:v>7.739455</c:v>
                      </c:pt>
                      <c:pt idx="356">
                        <c:v>7.749587</c:v>
                      </c:pt>
                      <c:pt idx="357">
                        <c:v>7.759765</c:v>
                      </c:pt>
                      <c:pt idx="358">
                        <c:v>7.769885</c:v>
                      </c:pt>
                      <c:pt idx="359">
                        <c:v>7.781077</c:v>
                      </c:pt>
                      <c:pt idx="360">
                        <c:v>7.790209</c:v>
                      </c:pt>
                      <c:pt idx="361">
                        <c:v>7.808237</c:v>
                      </c:pt>
                      <c:pt idx="362">
                        <c:v>7.81276</c:v>
                      </c:pt>
                      <c:pt idx="363">
                        <c:v>7.823868</c:v>
                      </c:pt>
                      <c:pt idx="364">
                        <c:v>7.833881</c:v>
                      </c:pt>
                      <c:pt idx="365">
                        <c:v>7.844007</c:v>
                      </c:pt>
                      <c:pt idx="366">
                        <c:v>7.864642</c:v>
                      </c:pt>
                      <c:pt idx="367">
                        <c:v>7.869566</c:v>
                      </c:pt>
                      <c:pt idx="368">
                        <c:v>7.881047</c:v>
                      </c:pt>
                      <c:pt idx="369">
                        <c:v>7.889614</c:v>
                      </c:pt>
                      <c:pt idx="370">
                        <c:v>7.899723</c:v>
                      </c:pt>
                      <c:pt idx="371">
                        <c:v>7.909864</c:v>
                      </c:pt>
                      <c:pt idx="372">
                        <c:v>7.920033</c:v>
                      </c:pt>
                      <c:pt idx="373">
                        <c:v>7.930152</c:v>
                      </c:pt>
                      <c:pt idx="374">
                        <c:v>7.948299</c:v>
                      </c:pt>
                      <c:pt idx="375">
                        <c:v>7.952884</c:v>
                      </c:pt>
                      <c:pt idx="376">
                        <c:v>7.963045</c:v>
                      </c:pt>
                      <c:pt idx="377">
                        <c:v>7.97316</c:v>
                      </c:pt>
                      <c:pt idx="378">
                        <c:v>7.984384</c:v>
                      </c:pt>
                      <c:pt idx="379">
                        <c:v>7.993532</c:v>
                      </c:pt>
                      <c:pt idx="380">
                        <c:v>8.003665</c:v>
                      </c:pt>
                      <c:pt idx="381">
                        <c:v>8.013836</c:v>
                      </c:pt>
                      <c:pt idx="382">
                        <c:v>8.023997</c:v>
                      </c:pt>
                      <c:pt idx="383">
                        <c:v>8.034159</c:v>
                      </c:pt>
                      <c:pt idx="384">
                        <c:v>8.044313</c:v>
                      </c:pt>
                      <c:pt idx="385">
                        <c:v>8.054552</c:v>
                      </c:pt>
                      <c:pt idx="386">
                        <c:v>8.064672</c:v>
                      </c:pt>
                      <c:pt idx="387">
                        <c:v>8.074768</c:v>
                      </c:pt>
                      <c:pt idx="388">
                        <c:v>8.08596</c:v>
                      </c:pt>
                      <c:pt idx="389">
                        <c:v>8.095162</c:v>
                      </c:pt>
                      <c:pt idx="390">
                        <c:v>8.105324</c:v>
                      </c:pt>
                      <c:pt idx="391">
                        <c:v>8.11543</c:v>
                      </c:pt>
                      <c:pt idx="392">
                        <c:v>8.125578</c:v>
                      </c:pt>
                      <c:pt idx="393">
                        <c:v>8.135821</c:v>
                      </c:pt>
                      <c:pt idx="394">
                        <c:v>8.145914</c:v>
                      </c:pt>
                      <c:pt idx="395">
                        <c:v>8.156063</c:v>
                      </c:pt>
                      <c:pt idx="396">
                        <c:v>8.166219</c:v>
                      </c:pt>
                      <c:pt idx="397">
                        <c:v>8.176375</c:v>
                      </c:pt>
                      <c:pt idx="398">
                        <c:v>8.187587</c:v>
                      </c:pt>
                      <c:pt idx="399">
                        <c:v>8.196747</c:v>
                      </c:pt>
                      <c:pt idx="400">
                        <c:v>8.20689</c:v>
                      </c:pt>
                      <c:pt idx="401">
                        <c:v>8.217044</c:v>
                      </c:pt>
                      <c:pt idx="402">
                        <c:v>8.227152</c:v>
                      </c:pt>
                      <c:pt idx="403">
                        <c:v>8.237492</c:v>
                      </c:pt>
                      <c:pt idx="404">
                        <c:v>8.247485</c:v>
                      </c:pt>
                      <c:pt idx="405">
                        <c:v>8.257688</c:v>
                      </c:pt>
                      <c:pt idx="406">
                        <c:v>8.267857</c:v>
                      </c:pt>
                      <c:pt idx="407">
                        <c:v>8.278048</c:v>
                      </c:pt>
                      <c:pt idx="408">
                        <c:v>8.289278</c:v>
                      </c:pt>
                      <c:pt idx="409">
                        <c:v>8.298351</c:v>
                      </c:pt>
                      <c:pt idx="410">
                        <c:v>8.308478</c:v>
                      </c:pt>
                      <c:pt idx="411">
                        <c:v>8.318607</c:v>
                      </c:pt>
                      <c:pt idx="412">
                        <c:v>8.328733</c:v>
                      </c:pt>
                      <c:pt idx="413">
                        <c:v>8.338917</c:v>
                      </c:pt>
                      <c:pt idx="414">
                        <c:v>8.349099</c:v>
                      </c:pt>
                      <c:pt idx="415">
                        <c:v>8.359241</c:v>
                      </c:pt>
                      <c:pt idx="416">
                        <c:v>8.36938</c:v>
                      </c:pt>
                      <c:pt idx="417">
                        <c:v>8.379705</c:v>
                      </c:pt>
                      <c:pt idx="418">
                        <c:v>8.390964</c:v>
                      </c:pt>
                      <c:pt idx="419">
                        <c:v>8.399837</c:v>
                      </c:pt>
                      <c:pt idx="420">
                        <c:v>8.409954</c:v>
                      </c:pt>
                      <c:pt idx="421">
                        <c:v>8.420053</c:v>
                      </c:pt>
                      <c:pt idx="422">
                        <c:v>8.430227</c:v>
                      </c:pt>
                      <c:pt idx="423">
                        <c:v>8.440441</c:v>
                      </c:pt>
                      <c:pt idx="424">
                        <c:v>8.450537</c:v>
                      </c:pt>
                      <c:pt idx="425">
                        <c:v>8.460689</c:v>
                      </c:pt>
                      <c:pt idx="426">
                        <c:v>8.47082</c:v>
                      </c:pt>
                      <c:pt idx="427">
                        <c:v>8.48124</c:v>
                      </c:pt>
                      <c:pt idx="428">
                        <c:v>8.49256</c:v>
                      </c:pt>
                      <c:pt idx="429">
                        <c:v>8.501671</c:v>
                      </c:pt>
                      <c:pt idx="430">
                        <c:v>8.511843</c:v>
                      </c:pt>
                      <c:pt idx="431">
                        <c:v>8.521931</c:v>
                      </c:pt>
                      <c:pt idx="432">
                        <c:v>8.532426</c:v>
                      </c:pt>
                      <c:pt idx="433">
                        <c:v>8.54252</c:v>
                      </c:pt>
                      <c:pt idx="434">
                        <c:v>8.552652</c:v>
                      </c:pt>
                      <c:pt idx="435">
                        <c:v>8.562815</c:v>
                      </c:pt>
                      <c:pt idx="436">
                        <c:v>8.572941</c:v>
                      </c:pt>
                      <c:pt idx="437">
                        <c:v>8.583147</c:v>
                      </c:pt>
                      <c:pt idx="438">
                        <c:v>8.594272</c:v>
                      </c:pt>
                      <c:pt idx="439">
                        <c:v>8.603486</c:v>
                      </c:pt>
                      <c:pt idx="440">
                        <c:v>8.613775</c:v>
                      </c:pt>
                      <c:pt idx="441">
                        <c:v>8.624007</c:v>
                      </c:pt>
                      <c:pt idx="442">
                        <c:v>8.634037</c:v>
                      </c:pt>
                      <c:pt idx="443">
                        <c:v>8.644246</c:v>
                      </c:pt>
                      <c:pt idx="444">
                        <c:v>8.654387</c:v>
                      </c:pt>
                      <c:pt idx="445">
                        <c:v>8.664572</c:v>
                      </c:pt>
                      <c:pt idx="446">
                        <c:v>8.674703</c:v>
                      </c:pt>
                      <c:pt idx="447">
                        <c:v>8.684821</c:v>
                      </c:pt>
                      <c:pt idx="448">
                        <c:v>8.695722</c:v>
                      </c:pt>
                      <c:pt idx="449">
                        <c:v>8.705222</c:v>
                      </c:pt>
                      <c:pt idx="450">
                        <c:v>8.715491</c:v>
                      </c:pt>
                      <c:pt idx="451">
                        <c:v>8.725558</c:v>
                      </c:pt>
                      <c:pt idx="452">
                        <c:v>8.735659</c:v>
                      </c:pt>
                      <c:pt idx="453">
                        <c:v>8.745859</c:v>
                      </c:pt>
                      <c:pt idx="454">
                        <c:v>8.755994</c:v>
                      </c:pt>
                      <c:pt idx="455">
                        <c:v>8.766155</c:v>
                      </c:pt>
                      <c:pt idx="456">
                        <c:v>8.776361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'Before Tuning'!$C$2:$C$457</c15:sqref>
                        </c15:formulaRef>
                      </c:ext>
                    </c:extLst>
                    <c:numCache>
                      <c:formatCode>General</c:formatCode>
                      <c:ptCount val="456"/>
                      <c:pt idx="0">
                        <c:v>827.49550499999998</c:v>
                      </c:pt>
                      <c:pt idx="1">
                        <c:v>827.49550499999998</c:v>
                      </c:pt>
                      <c:pt idx="2">
                        <c:v>827.49550499999998</c:v>
                      </c:pt>
                      <c:pt idx="3">
                        <c:v>827.49550499999998</c:v>
                      </c:pt>
                      <c:pt idx="4">
                        <c:v>827.49550499999998</c:v>
                      </c:pt>
                      <c:pt idx="5">
                        <c:v>827.49550499999998</c:v>
                      </c:pt>
                      <c:pt idx="6">
                        <c:v>827.49550499999998</c:v>
                      </c:pt>
                      <c:pt idx="7">
                        <c:v>827.49550499999998</c:v>
                      </c:pt>
                      <c:pt idx="8">
                        <c:v>827.49550499999998</c:v>
                      </c:pt>
                      <c:pt idx="9">
                        <c:v>827.49550499999998</c:v>
                      </c:pt>
                      <c:pt idx="10">
                        <c:v>827.49550499999998</c:v>
                      </c:pt>
                      <c:pt idx="11">
                        <c:v>827.49550499999998</c:v>
                      </c:pt>
                      <c:pt idx="12">
                        <c:v>827.49550499999998</c:v>
                      </c:pt>
                      <c:pt idx="13">
                        <c:v>827.49550499999998</c:v>
                      </c:pt>
                      <c:pt idx="14">
                        <c:v>827.49550499999998</c:v>
                      </c:pt>
                      <c:pt idx="15">
                        <c:v>827.49550499999998</c:v>
                      </c:pt>
                      <c:pt idx="16">
                        <c:v>827.49550499999998</c:v>
                      </c:pt>
                      <c:pt idx="17">
                        <c:v>827.49550499999998</c:v>
                      </c:pt>
                      <c:pt idx="18">
                        <c:v>827.49550499999998</c:v>
                      </c:pt>
                      <c:pt idx="19">
                        <c:v>827.49550499999998</c:v>
                      </c:pt>
                      <c:pt idx="20">
                        <c:v>827.49550499999998</c:v>
                      </c:pt>
                      <c:pt idx="21">
                        <c:v>827.49550499999998</c:v>
                      </c:pt>
                      <c:pt idx="22">
                        <c:v>827.49550499999998</c:v>
                      </c:pt>
                      <c:pt idx="23">
                        <c:v>827.49550499999998</c:v>
                      </c:pt>
                      <c:pt idx="24">
                        <c:v>827.49550499999998</c:v>
                      </c:pt>
                      <c:pt idx="25">
                        <c:v>827.49550499999998</c:v>
                      </c:pt>
                      <c:pt idx="26">
                        <c:v>827.49550499999998</c:v>
                      </c:pt>
                      <c:pt idx="27">
                        <c:v>827.49550499999998</c:v>
                      </c:pt>
                      <c:pt idx="28">
                        <c:v>827.49550499999998</c:v>
                      </c:pt>
                      <c:pt idx="29">
                        <c:v>827.504232</c:v>
                      </c:pt>
                      <c:pt idx="30">
                        <c:v>827.52168500000005</c:v>
                      </c:pt>
                      <c:pt idx="31">
                        <c:v>827.53913799999998</c:v>
                      </c:pt>
                      <c:pt idx="32">
                        <c:v>827.547865</c:v>
                      </c:pt>
                      <c:pt idx="33">
                        <c:v>827.56531800000005</c:v>
                      </c:pt>
                      <c:pt idx="34">
                        <c:v>827.58277099999998</c:v>
                      </c:pt>
                      <c:pt idx="35">
                        <c:v>827.60022500000002</c:v>
                      </c:pt>
                      <c:pt idx="36">
                        <c:v>827.62640499999998</c:v>
                      </c:pt>
                      <c:pt idx="37">
                        <c:v>827.65258500000004</c:v>
                      </c:pt>
                      <c:pt idx="38">
                        <c:v>827.67003799999998</c:v>
                      </c:pt>
                      <c:pt idx="39">
                        <c:v>827.70494399999995</c:v>
                      </c:pt>
                      <c:pt idx="40">
                        <c:v>827.73112400000002</c:v>
                      </c:pt>
                      <c:pt idx="41">
                        <c:v>827.75730399999998</c:v>
                      </c:pt>
                      <c:pt idx="42">
                        <c:v>827.79221099999995</c:v>
                      </c:pt>
                      <c:pt idx="43">
                        <c:v>827.81839100000002</c:v>
                      </c:pt>
                      <c:pt idx="44">
                        <c:v>827.853297</c:v>
                      </c:pt>
                      <c:pt idx="45">
                        <c:v>827.88820399999997</c:v>
                      </c:pt>
                      <c:pt idx="46">
                        <c:v>827.92311099999995</c:v>
                      </c:pt>
                      <c:pt idx="47">
                        <c:v>827.95801700000004</c:v>
                      </c:pt>
                      <c:pt idx="48">
                        <c:v>827.99292400000002</c:v>
                      </c:pt>
                      <c:pt idx="49">
                        <c:v>828.03655700000002</c:v>
                      </c:pt>
                      <c:pt idx="50">
                        <c:v>828.07146399999999</c:v>
                      </c:pt>
                      <c:pt idx="51">
                        <c:v>828.10636999999997</c:v>
                      </c:pt>
                      <c:pt idx="52">
                        <c:v>828.15000299999997</c:v>
                      </c:pt>
                      <c:pt idx="53">
                        <c:v>828.19363699999997</c:v>
                      </c:pt>
                      <c:pt idx="54">
                        <c:v>828.22854299999995</c:v>
                      </c:pt>
                      <c:pt idx="55">
                        <c:v>828.26345000000003</c:v>
                      </c:pt>
                      <c:pt idx="56">
                        <c:v>828.30708300000003</c:v>
                      </c:pt>
                      <c:pt idx="57">
                        <c:v>828.35071600000003</c:v>
                      </c:pt>
                      <c:pt idx="58">
                        <c:v>828.39435000000003</c:v>
                      </c:pt>
                      <c:pt idx="59">
                        <c:v>828.43798300000003</c:v>
                      </c:pt>
                      <c:pt idx="60">
                        <c:v>828.48161600000003</c:v>
                      </c:pt>
                      <c:pt idx="61">
                        <c:v>828.52524900000003</c:v>
                      </c:pt>
                      <c:pt idx="62">
                        <c:v>828.57760900000005</c:v>
                      </c:pt>
                      <c:pt idx="63">
                        <c:v>828.61251600000003</c:v>
                      </c:pt>
                      <c:pt idx="64">
                        <c:v>828.66487600000005</c:v>
                      </c:pt>
                      <c:pt idx="65">
                        <c:v>828.70850900000005</c:v>
                      </c:pt>
                      <c:pt idx="66">
                        <c:v>828.75214200000005</c:v>
                      </c:pt>
                      <c:pt idx="67">
                        <c:v>828.80450199999996</c:v>
                      </c:pt>
                      <c:pt idx="68">
                        <c:v>828.84813499999996</c:v>
                      </c:pt>
                      <c:pt idx="69">
                        <c:v>828.89176799999996</c:v>
                      </c:pt>
                      <c:pt idx="70">
                        <c:v>828.94412799999998</c:v>
                      </c:pt>
                      <c:pt idx="71">
                        <c:v>828.996488</c:v>
                      </c:pt>
                      <c:pt idx="72">
                        <c:v>829.040121</c:v>
                      </c:pt>
                      <c:pt idx="73">
                        <c:v>829.09248100000002</c:v>
                      </c:pt>
                      <c:pt idx="74">
                        <c:v>829.13611400000002</c:v>
                      </c:pt>
                      <c:pt idx="75">
                        <c:v>829.18847400000004</c:v>
                      </c:pt>
                      <c:pt idx="76">
                        <c:v>829.24083399999995</c:v>
                      </c:pt>
                      <c:pt idx="77">
                        <c:v>829.29319399999997</c:v>
                      </c:pt>
                      <c:pt idx="78">
                        <c:v>829.34555399999999</c:v>
                      </c:pt>
                      <c:pt idx="79">
                        <c:v>829.39791400000001</c:v>
                      </c:pt>
                      <c:pt idx="80">
                        <c:v>829.45027400000004</c:v>
                      </c:pt>
                      <c:pt idx="81">
                        <c:v>829.50263399999994</c:v>
                      </c:pt>
                      <c:pt idx="82">
                        <c:v>829.55499299999997</c:v>
                      </c:pt>
                      <c:pt idx="83">
                        <c:v>829.60735299999999</c:v>
                      </c:pt>
                      <c:pt idx="84">
                        <c:v>829.65971300000001</c:v>
                      </c:pt>
                      <c:pt idx="85">
                        <c:v>829.72080000000005</c:v>
                      </c:pt>
                      <c:pt idx="86">
                        <c:v>829.76443300000005</c:v>
                      </c:pt>
                      <c:pt idx="87">
                        <c:v>829.82551999999998</c:v>
                      </c:pt>
                      <c:pt idx="88">
                        <c:v>829.87787900000001</c:v>
                      </c:pt>
                      <c:pt idx="89">
                        <c:v>829.93896600000005</c:v>
                      </c:pt>
                      <c:pt idx="90">
                        <c:v>829.99132599999996</c:v>
                      </c:pt>
                      <c:pt idx="91">
                        <c:v>830.04368599999998</c:v>
                      </c:pt>
                      <c:pt idx="92">
                        <c:v>830.10477200000003</c:v>
                      </c:pt>
                      <c:pt idx="93">
                        <c:v>830.15713200000005</c:v>
                      </c:pt>
                      <c:pt idx="94">
                        <c:v>830.21821899999998</c:v>
                      </c:pt>
                      <c:pt idx="95">
                        <c:v>830.27930500000002</c:v>
                      </c:pt>
                      <c:pt idx="96">
                        <c:v>830.33166500000004</c:v>
                      </c:pt>
                      <c:pt idx="97">
                        <c:v>830.39275199999997</c:v>
                      </c:pt>
                      <c:pt idx="98">
                        <c:v>830.45383800000002</c:v>
                      </c:pt>
                      <c:pt idx="99">
                        <c:v>830.51492499999995</c:v>
                      </c:pt>
                      <c:pt idx="100">
                        <c:v>830.57601099999999</c:v>
                      </c:pt>
                      <c:pt idx="101">
                        <c:v>830.63709800000004</c:v>
                      </c:pt>
                      <c:pt idx="102">
                        <c:v>830.70691099999999</c:v>
                      </c:pt>
                      <c:pt idx="103">
                        <c:v>830.76799700000004</c:v>
                      </c:pt>
                      <c:pt idx="104">
                        <c:v>830.82908399999997</c:v>
                      </c:pt>
                      <c:pt idx="105">
                        <c:v>830.89889700000003</c:v>
                      </c:pt>
                      <c:pt idx="106">
                        <c:v>830.95998399999996</c:v>
                      </c:pt>
                      <c:pt idx="107">
                        <c:v>831.02979700000003</c:v>
                      </c:pt>
                      <c:pt idx="108">
                        <c:v>831.09088299999996</c:v>
                      </c:pt>
                      <c:pt idx="109">
                        <c:v>831.16069600000003</c:v>
                      </c:pt>
                      <c:pt idx="110">
                        <c:v>831.23050999999998</c:v>
                      </c:pt>
                      <c:pt idx="111">
                        <c:v>831.30904899999996</c:v>
                      </c:pt>
                      <c:pt idx="112">
                        <c:v>831.37886300000002</c:v>
                      </c:pt>
                      <c:pt idx="113">
                        <c:v>831.457402</c:v>
                      </c:pt>
                      <c:pt idx="114">
                        <c:v>831.52721599999995</c:v>
                      </c:pt>
                      <c:pt idx="115">
                        <c:v>831.59702900000002</c:v>
                      </c:pt>
                      <c:pt idx="116">
                        <c:v>831.675569</c:v>
                      </c:pt>
                      <c:pt idx="117">
                        <c:v>831.75410799999997</c:v>
                      </c:pt>
                      <c:pt idx="118">
                        <c:v>831.82392200000004</c:v>
                      </c:pt>
                      <c:pt idx="119">
                        <c:v>831.90246100000002</c:v>
                      </c:pt>
                      <c:pt idx="120">
                        <c:v>831.98100099999999</c:v>
                      </c:pt>
                      <c:pt idx="121">
                        <c:v>832.05954099999997</c:v>
                      </c:pt>
                      <c:pt idx="122">
                        <c:v>832.13808100000006</c:v>
                      </c:pt>
                      <c:pt idx="123">
                        <c:v>832.21662100000003</c:v>
                      </c:pt>
                      <c:pt idx="124">
                        <c:v>832.29516000000001</c:v>
                      </c:pt>
                      <c:pt idx="125">
                        <c:v>832.37369999999999</c:v>
                      </c:pt>
                      <c:pt idx="126">
                        <c:v>832.45223999999996</c:v>
                      </c:pt>
                      <c:pt idx="127">
                        <c:v>832.53078000000005</c:v>
                      </c:pt>
                      <c:pt idx="128">
                        <c:v>832.61804600000005</c:v>
                      </c:pt>
                      <c:pt idx="129">
                        <c:v>832.69658600000002</c:v>
                      </c:pt>
                      <c:pt idx="130">
                        <c:v>832.78385300000002</c:v>
                      </c:pt>
                      <c:pt idx="131">
                        <c:v>832.862392</c:v>
                      </c:pt>
                      <c:pt idx="132">
                        <c:v>832.94093199999998</c:v>
                      </c:pt>
                      <c:pt idx="133">
                        <c:v>833.02819899999997</c:v>
                      </c:pt>
                      <c:pt idx="134">
                        <c:v>833.11546499999997</c:v>
                      </c:pt>
                      <c:pt idx="135">
                        <c:v>833.19400499999995</c:v>
                      </c:pt>
                      <c:pt idx="136">
                        <c:v>833.28127099999995</c:v>
                      </c:pt>
                      <c:pt idx="137">
                        <c:v>833.36853799999994</c:v>
                      </c:pt>
                      <c:pt idx="138">
                        <c:v>833.45580399999994</c:v>
                      </c:pt>
                      <c:pt idx="139">
                        <c:v>833.53434400000003</c:v>
                      </c:pt>
                      <c:pt idx="140">
                        <c:v>833.63033700000005</c:v>
                      </c:pt>
                      <c:pt idx="141">
                        <c:v>833.70887700000003</c:v>
                      </c:pt>
                      <c:pt idx="142">
                        <c:v>833.79614400000003</c:v>
                      </c:pt>
                      <c:pt idx="143">
                        <c:v>833.88341000000003</c:v>
                      </c:pt>
                      <c:pt idx="144">
                        <c:v>833.97940300000005</c:v>
                      </c:pt>
                      <c:pt idx="145">
                        <c:v>834.05794300000002</c:v>
                      </c:pt>
                      <c:pt idx="146">
                        <c:v>834.15393600000004</c:v>
                      </c:pt>
                      <c:pt idx="147">
                        <c:v>834.24120300000004</c:v>
                      </c:pt>
                      <c:pt idx="148">
                        <c:v>834.33719599999995</c:v>
                      </c:pt>
                      <c:pt idx="149">
                        <c:v>834.42446199999995</c:v>
                      </c:pt>
                      <c:pt idx="150">
                        <c:v>834.51172899999995</c:v>
                      </c:pt>
                      <c:pt idx="151">
                        <c:v>834.60772199999997</c:v>
                      </c:pt>
                      <c:pt idx="152">
                        <c:v>834.69498799999997</c:v>
                      </c:pt>
                      <c:pt idx="153">
                        <c:v>834.79098099999999</c:v>
                      </c:pt>
                      <c:pt idx="154">
                        <c:v>834.88697400000001</c:v>
                      </c:pt>
                      <c:pt idx="155">
                        <c:v>834.98296700000003</c:v>
                      </c:pt>
                      <c:pt idx="156">
                        <c:v>835.07896100000005</c:v>
                      </c:pt>
                      <c:pt idx="157">
                        <c:v>835.17495399999996</c:v>
                      </c:pt>
                      <c:pt idx="158">
                        <c:v>835.27094699999998</c:v>
                      </c:pt>
                      <c:pt idx="159">
                        <c:v>835.36694</c:v>
                      </c:pt>
                      <c:pt idx="160">
                        <c:v>835.55019900000002</c:v>
                      </c:pt>
                      <c:pt idx="161">
                        <c:v>835.59383300000002</c:v>
                      </c:pt>
                      <c:pt idx="162">
                        <c:v>835.69855199999995</c:v>
                      </c:pt>
                      <c:pt idx="163">
                        <c:v>835.79454599999997</c:v>
                      </c:pt>
                      <c:pt idx="164">
                        <c:v>835.89926500000001</c:v>
                      </c:pt>
                      <c:pt idx="165">
                        <c:v>836.00398499999994</c:v>
                      </c:pt>
                      <c:pt idx="166">
                        <c:v>836.10870499999999</c:v>
                      </c:pt>
                      <c:pt idx="167">
                        <c:v>836.21342500000003</c:v>
                      </c:pt>
                      <c:pt idx="168">
                        <c:v>836.31814399999996</c:v>
                      </c:pt>
                      <c:pt idx="169">
                        <c:v>836.422864</c:v>
                      </c:pt>
                      <c:pt idx="170">
                        <c:v>836.52758400000005</c:v>
                      </c:pt>
                      <c:pt idx="171">
                        <c:v>836.64103</c:v>
                      </c:pt>
                      <c:pt idx="172">
                        <c:v>836.74575000000004</c:v>
                      </c:pt>
                      <c:pt idx="173">
                        <c:v>836.859196</c:v>
                      </c:pt>
                      <c:pt idx="174">
                        <c:v>836.97264299999995</c:v>
                      </c:pt>
                      <c:pt idx="175">
                        <c:v>837.08608900000002</c:v>
                      </c:pt>
                      <c:pt idx="176">
                        <c:v>837.19953599999997</c:v>
                      </c:pt>
                      <c:pt idx="177">
                        <c:v>837.30425500000001</c:v>
                      </c:pt>
                      <c:pt idx="178">
                        <c:v>837.41770199999996</c:v>
                      </c:pt>
                      <c:pt idx="179">
                        <c:v>837.53114800000003</c:v>
                      </c:pt>
                      <c:pt idx="180">
                        <c:v>837.65332100000001</c:v>
                      </c:pt>
                      <c:pt idx="181">
                        <c:v>837.75804100000005</c:v>
                      </c:pt>
                      <c:pt idx="182">
                        <c:v>837.88021400000002</c:v>
                      </c:pt>
                      <c:pt idx="183">
                        <c:v>837.99365999999998</c:v>
                      </c:pt>
                      <c:pt idx="184">
                        <c:v>838.10710700000004</c:v>
                      </c:pt>
                      <c:pt idx="185">
                        <c:v>838.22928000000002</c:v>
                      </c:pt>
                      <c:pt idx="186">
                        <c:v>838.35145299999999</c:v>
                      </c:pt>
                      <c:pt idx="187">
                        <c:v>838.56089199999997</c:v>
                      </c:pt>
                      <c:pt idx="188">
                        <c:v>838.61325199999999</c:v>
                      </c:pt>
                      <c:pt idx="189">
                        <c:v>838.74415199999999</c:v>
                      </c:pt>
                      <c:pt idx="190">
                        <c:v>838.86632499999996</c:v>
                      </c:pt>
                      <c:pt idx="191">
                        <c:v>838.97977100000003</c:v>
                      </c:pt>
                      <c:pt idx="192">
                        <c:v>839.101944</c:v>
                      </c:pt>
                      <c:pt idx="193">
                        <c:v>839.22411799999998</c:v>
                      </c:pt>
                      <c:pt idx="194">
                        <c:v>839.35501699999998</c:v>
                      </c:pt>
                      <c:pt idx="195">
                        <c:v>839.46846400000004</c:v>
                      </c:pt>
                      <c:pt idx="196">
                        <c:v>839.59063700000002</c:v>
                      </c:pt>
                      <c:pt idx="197">
                        <c:v>839.71280999999999</c:v>
                      </c:pt>
                      <c:pt idx="198">
                        <c:v>839.84370899999999</c:v>
                      </c:pt>
                      <c:pt idx="199">
                        <c:v>839.95715600000005</c:v>
                      </c:pt>
                      <c:pt idx="200">
                        <c:v>840.08805600000005</c:v>
                      </c:pt>
                      <c:pt idx="201">
                        <c:v>840.201502</c:v>
                      </c:pt>
                      <c:pt idx="202">
                        <c:v>840.332402</c:v>
                      </c:pt>
                      <c:pt idx="203">
                        <c:v>840.44584799999996</c:v>
                      </c:pt>
                      <c:pt idx="204">
                        <c:v>840.57674799999995</c:v>
                      </c:pt>
                      <c:pt idx="205">
                        <c:v>840.69892100000004</c:v>
                      </c:pt>
                      <c:pt idx="206">
                        <c:v>840.82109400000002</c:v>
                      </c:pt>
                      <c:pt idx="207">
                        <c:v>840.94326699999999</c:v>
                      </c:pt>
                      <c:pt idx="208">
                        <c:v>841.07416699999999</c:v>
                      </c:pt>
                      <c:pt idx="209">
                        <c:v>841.18761300000006</c:v>
                      </c:pt>
                      <c:pt idx="210">
                        <c:v>841.31851300000005</c:v>
                      </c:pt>
                      <c:pt idx="211">
                        <c:v>841.44068600000003</c:v>
                      </c:pt>
                      <c:pt idx="212">
                        <c:v>841.562859</c:v>
                      </c:pt>
                      <c:pt idx="213">
                        <c:v>841.67630499999996</c:v>
                      </c:pt>
                      <c:pt idx="214">
                        <c:v>841.79847800000005</c:v>
                      </c:pt>
                      <c:pt idx="215">
                        <c:v>841.92065100000002</c:v>
                      </c:pt>
                      <c:pt idx="216">
                        <c:v>842.042824</c:v>
                      </c:pt>
                      <c:pt idx="217">
                        <c:v>842.15627099999995</c:v>
                      </c:pt>
                      <c:pt idx="218">
                        <c:v>842.27844400000004</c:v>
                      </c:pt>
                      <c:pt idx="219">
                        <c:v>842.40061700000001</c:v>
                      </c:pt>
                      <c:pt idx="220">
                        <c:v>842.51406299999996</c:v>
                      </c:pt>
                      <c:pt idx="221">
                        <c:v>842.63623600000005</c:v>
                      </c:pt>
                      <c:pt idx="222">
                        <c:v>842.749683</c:v>
                      </c:pt>
                      <c:pt idx="223">
                        <c:v>842.85440200000005</c:v>
                      </c:pt>
                      <c:pt idx="224">
                        <c:v>842.97657500000003</c:v>
                      </c:pt>
                      <c:pt idx="225">
                        <c:v>843.09002199999998</c:v>
                      </c:pt>
                      <c:pt idx="226">
                        <c:v>843.20346800000004</c:v>
                      </c:pt>
                      <c:pt idx="227">
                        <c:v>843.30818799999997</c:v>
                      </c:pt>
                      <c:pt idx="228">
                        <c:v>843.42163400000004</c:v>
                      </c:pt>
                      <c:pt idx="229">
                        <c:v>843.53508099999999</c:v>
                      </c:pt>
                      <c:pt idx="230">
                        <c:v>843.64852699999994</c:v>
                      </c:pt>
                      <c:pt idx="231">
                        <c:v>843.75324699999999</c:v>
                      </c:pt>
                      <c:pt idx="232">
                        <c:v>843.86669300000005</c:v>
                      </c:pt>
                      <c:pt idx="233">
                        <c:v>843.97141299999998</c:v>
                      </c:pt>
                      <c:pt idx="234">
                        <c:v>844.07613300000003</c:v>
                      </c:pt>
                      <c:pt idx="235">
                        <c:v>844.18085299999996</c:v>
                      </c:pt>
                      <c:pt idx="236">
                        <c:v>844.285572</c:v>
                      </c:pt>
                      <c:pt idx="237">
                        <c:v>844.39029200000004</c:v>
                      </c:pt>
                      <c:pt idx="238">
                        <c:v>844.49501199999997</c:v>
                      </c:pt>
                      <c:pt idx="239">
                        <c:v>844.59973200000002</c:v>
                      </c:pt>
                      <c:pt idx="240">
                        <c:v>844.70445099999995</c:v>
                      </c:pt>
                      <c:pt idx="241">
                        <c:v>844.80917099999999</c:v>
                      </c:pt>
                      <c:pt idx="242">
                        <c:v>844.90516400000001</c:v>
                      </c:pt>
                      <c:pt idx="243">
                        <c:v>845.00115700000003</c:v>
                      </c:pt>
                      <c:pt idx="244">
                        <c:v>845.09715000000006</c:v>
                      </c:pt>
                      <c:pt idx="245">
                        <c:v>845.19314399999996</c:v>
                      </c:pt>
                      <c:pt idx="246">
                        <c:v>845.28913699999998</c:v>
                      </c:pt>
                      <c:pt idx="247">
                        <c:v>845.37640299999998</c:v>
                      </c:pt>
                      <c:pt idx="248">
                        <c:v>845.472396</c:v>
                      </c:pt>
                      <c:pt idx="249">
                        <c:v>845.56838900000002</c:v>
                      </c:pt>
                      <c:pt idx="250">
                        <c:v>845.65565600000002</c:v>
                      </c:pt>
                      <c:pt idx="251">
                        <c:v>845.75164900000004</c:v>
                      </c:pt>
                      <c:pt idx="252">
                        <c:v>845.83891500000004</c:v>
                      </c:pt>
                      <c:pt idx="253">
                        <c:v>845.92618200000004</c:v>
                      </c:pt>
                      <c:pt idx="254">
                        <c:v>846.01344800000004</c:v>
                      </c:pt>
                      <c:pt idx="255">
                        <c:v>846.10071500000004</c:v>
                      </c:pt>
                      <c:pt idx="256">
                        <c:v>846.17925500000001</c:v>
                      </c:pt>
                      <c:pt idx="257">
                        <c:v>846.26652100000001</c:v>
                      </c:pt>
                      <c:pt idx="258">
                        <c:v>846.34506099999999</c:v>
                      </c:pt>
                      <c:pt idx="259">
                        <c:v>846.43232699999999</c:v>
                      </c:pt>
                      <c:pt idx="260">
                        <c:v>846.51959399999998</c:v>
                      </c:pt>
                      <c:pt idx="261">
                        <c:v>846.58940700000005</c:v>
                      </c:pt>
                      <c:pt idx="262">
                        <c:v>846.67667300000005</c:v>
                      </c:pt>
                      <c:pt idx="263">
                        <c:v>846.75521300000003</c:v>
                      </c:pt>
                      <c:pt idx="264">
                        <c:v>846.91229299999998</c:v>
                      </c:pt>
                      <c:pt idx="265">
                        <c:v>846.94719899999996</c:v>
                      </c:pt>
                      <c:pt idx="266">
                        <c:v>847.02573900000004</c:v>
                      </c:pt>
                      <c:pt idx="267">
                        <c:v>847.10427900000002</c:v>
                      </c:pt>
                      <c:pt idx="268">
                        <c:v>847.18281899999999</c:v>
                      </c:pt>
                      <c:pt idx="269">
                        <c:v>847.25263199999995</c:v>
                      </c:pt>
                      <c:pt idx="270">
                        <c:v>847.33989899999995</c:v>
                      </c:pt>
                      <c:pt idx="271">
                        <c:v>847.40971200000001</c:v>
                      </c:pt>
                      <c:pt idx="272">
                        <c:v>847.48825199999999</c:v>
                      </c:pt>
                      <c:pt idx="273">
                        <c:v>847.56679099999997</c:v>
                      </c:pt>
                      <c:pt idx="274">
                        <c:v>847.63660500000003</c:v>
                      </c:pt>
                      <c:pt idx="275">
                        <c:v>847.70641799999999</c:v>
                      </c:pt>
                      <c:pt idx="276">
                        <c:v>847.77623100000005</c:v>
                      </c:pt>
                      <c:pt idx="277">
                        <c:v>847.85477100000003</c:v>
                      </c:pt>
                      <c:pt idx="278">
                        <c:v>847.92458399999998</c:v>
                      </c:pt>
                      <c:pt idx="279">
                        <c:v>848.00312399999996</c:v>
                      </c:pt>
                      <c:pt idx="280">
                        <c:v>848.07293700000002</c:v>
                      </c:pt>
                      <c:pt idx="281">
                        <c:v>848.16020300000002</c:v>
                      </c:pt>
                      <c:pt idx="282">
                        <c:v>848.23001599999998</c:v>
                      </c:pt>
                      <c:pt idx="283">
                        <c:v>848.29983000000004</c:v>
                      </c:pt>
                      <c:pt idx="284">
                        <c:v>848.369643</c:v>
                      </c:pt>
                      <c:pt idx="285">
                        <c:v>848.43945599999995</c:v>
                      </c:pt>
                      <c:pt idx="286">
                        <c:v>848.50926900000002</c:v>
                      </c:pt>
                      <c:pt idx="287">
                        <c:v>848.57908199999997</c:v>
                      </c:pt>
                      <c:pt idx="288">
                        <c:v>848.64889500000004</c:v>
                      </c:pt>
                      <c:pt idx="289">
                        <c:v>848.71870899999999</c:v>
                      </c:pt>
                      <c:pt idx="290">
                        <c:v>848.77979500000004</c:v>
                      </c:pt>
                      <c:pt idx="291">
                        <c:v>848.84960799999999</c:v>
                      </c:pt>
                      <c:pt idx="292">
                        <c:v>848.91069500000003</c:v>
                      </c:pt>
                      <c:pt idx="293">
                        <c:v>848.98050799999999</c:v>
                      </c:pt>
                      <c:pt idx="294">
                        <c:v>849.04159500000003</c:v>
                      </c:pt>
                      <c:pt idx="295">
                        <c:v>849.10268099999996</c:v>
                      </c:pt>
                      <c:pt idx="296">
                        <c:v>849.17249400000003</c:v>
                      </c:pt>
                      <c:pt idx="297">
                        <c:v>849.24230699999998</c:v>
                      </c:pt>
                      <c:pt idx="298">
                        <c:v>849.30339400000003</c:v>
                      </c:pt>
                      <c:pt idx="299">
                        <c:v>849.36447999999996</c:v>
                      </c:pt>
                      <c:pt idx="300">
                        <c:v>849.425567</c:v>
                      </c:pt>
                      <c:pt idx="301">
                        <c:v>849.48665400000004</c:v>
                      </c:pt>
                      <c:pt idx="302">
                        <c:v>849.54773999999998</c:v>
                      </c:pt>
                      <c:pt idx="303">
                        <c:v>849.6001</c:v>
                      </c:pt>
                      <c:pt idx="304">
                        <c:v>849.66118600000004</c:v>
                      </c:pt>
                      <c:pt idx="305">
                        <c:v>849.72227299999997</c:v>
                      </c:pt>
                      <c:pt idx="306">
                        <c:v>849.78336000000002</c:v>
                      </c:pt>
                      <c:pt idx="307">
                        <c:v>849.83571900000004</c:v>
                      </c:pt>
                      <c:pt idx="308">
                        <c:v>849.89680599999997</c:v>
                      </c:pt>
                      <c:pt idx="309">
                        <c:v>849.94916599999999</c:v>
                      </c:pt>
                      <c:pt idx="310">
                        <c:v>850.01025200000004</c:v>
                      </c:pt>
                      <c:pt idx="311">
                        <c:v>850.06261199999994</c:v>
                      </c:pt>
                      <c:pt idx="312">
                        <c:v>850.12369899999999</c:v>
                      </c:pt>
                      <c:pt idx="313">
                        <c:v>850.18478500000003</c:v>
                      </c:pt>
                      <c:pt idx="314">
                        <c:v>850.23714500000006</c:v>
                      </c:pt>
                      <c:pt idx="315">
                        <c:v>850.28950499999996</c:v>
                      </c:pt>
                      <c:pt idx="316">
                        <c:v>850.34186499999998</c:v>
                      </c:pt>
                      <c:pt idx="317">
                        <c:v>850.39422500000001</c:v>
                      </c:pt>
                      <c:pt idx="318">
                        <c:v>850.44658500000003</c:v>
                      </c:pt>
                      <c:pt idx="319">
                        <c:v>850.49894400000005</c:v>
                      </c:pt>
                      <c:pt idx="320">
                        <c:v>850.55130399999996</c:v>
                      </c:pt>
                      <c:pt idx="321">
                        <c:v>850.60366399999998</c:v>
                      </c:pt>
                      <c:pt idx="322">
                        <c:v>850.656024</c:v>
                      </c:pt>
                      <c:pt idx="323">
                        <c:v>850.70838400000002</c:v>
                      </c:pt>
                      <c:pt idx="324">
                        <c:v>850.75201700000002</c:v>
                      </c:pt>
                      <c:pt idx="325">
                        <c:v>850.80437700000004</c:v>
                      </c:pt>
                      <c:pt idx="326">
                        <c:v>850.84801000000004</c:v>
                      </c:pt>
                      <c:pt idx="327">
                        <c:v>850.90036999999995</c:v>
                      </c:pt>
                      <c:pt idx="328">
                        <c:v>850.94400299999995</c:v>
                      </c:pt>
                      <c:pt idx="329">
                        <c:v>850.98763699999995</c:v>
                      </c:pt>
                      <c:pt idx="330">
                        <c:v>851.03126999999995</c:v>
                      </c:pt>
                      <c:pt idx="331">
                        <c:v>851.07490299999995</c:v>
                      </c:pt>
                      <c:pt idx="332">
                        <c:v>851.11853599999995</c:v>
                      </c:pt>
                      <c:pt idx="333">
                        <c:v>851.16216999999995</c:v>
                      </c:pt>
                      <c:pt idx="334">
                        <c:v>851.19707600000004</c:v>
                      </c:pt>
                      <c:pt idx="335">
                        <c:v>851.24070900000004</c:v>
                      </c:pt>
                      <c:pt idx="336">
                        <c:v>851.27561600000001</c:v>
                      </c:pt>
                      <c:pt idx="337">
                        <c:v>851.31924900000001</c:v>
                      </c:pt>
                      <c:pt idx="338">
                        <c:v>851.35415599999999</c:v>
                      </c:pt>
                      <c:pt idx="339">
                        <c:v>851.38906199999997</c:v>
                      </c:pt>
                      <c:pt idx="340">
                        <c:v>851.42396900000006</c:v>
                      </c:pt>
                      <c:pt idx="341">
                        <c:v>851.45887600000003</c:v>
                      </c:pt>
                      <c:pt idx="342">
                        <c:v>851.49378200000001</c:v>
                      </c:pt>
                      <c:pt idx="343">
                        <c:v>851.52868899999999</c:v>
                      </c:pt>
                      <c:pt idx="344">
                        <c:v>851.56359499999996</c:v>
                      </c:pt>
                      <c:pt idx="345">
                        <c:v>851.59850200000005</c:v>
                      </c:pt>
                      <c:pt idx="346">
                        <c:v>851.62468200000001</c:v>
                      </c:pt>
                      <c:pt idx="347">
                        <c:v>851.65086199999996</c:v>
                      </c:pt>
                      <c:pt idx="348">
                        <c:v>851.68576800000005</c:v>
                      </c:pt>
                      <c:pt idx="349">
                        <c:v>851.72067500000003</c:v>
                      </c:pt>
                      <c:pt idx="350">
                        <c:v>851.74685499999998</c:v>
                      </c:pt>
                      <c:pt idx="351">
                        <c:v>851.77303500000005</c:v>
                      </c:pt>
                      <c:pt idx="352">
                        <c:v>851.799215</c:v>
                      </c:pt>
                      <c:pt idx="353">
                        <c:v>851.82539499999996</c:v>
                      </c:pt>
                      <c:pt idx="354">
                        <c:v>851.86030100000005</c:v>
                      </c:pt>
                      <c:pt idx="355">
                        <c:v>851.886481</c:v>
                      </c:pt>
                      <c:pt idx="356">
                        <c:v>851.90393500000005</c:v>
                      </c:pt>
                      <c:pt idx="357">
                        <c:v>851.930114</c:v>
                      </c:pt>
                      <c:pt idx="358">
                        <c:v>851.95629399999996</c:v>
                      </c:pt>
                      <c:pt idx="359">
                        <c:v>851.973748</c:v>
                      </c:pt>
                      <c:pt idx="360">
                        <c:v>851.99992799999995</c:v>
                      </c:pt>
                      <c:pt idx="361">
                        <c:v>852.017381</c:v>
                      </c:pt>
                      <c:pt idx="362">
                        <c:v>852.03483400000005</c:v>
                      </c:pt>
                      <c:pt idx="363">
                        <c:v>852.061014</c:v>
                      </c:pt>
                      <c:pt idx="364">
                        <c:v>852.07846700000005</c:v>
                      </c:pt>
                      <c:pt idx="365">
                        <c:v>852.11337400000002</c:v>
                      </c:pt>
                      <c:pt idx="366">
                        <c:v>852.12210100000004</c:v>
                      </c:pt>
                      <c:pt idx="367">
                        <c:v>852.13955399999998</c:v>
                      </c:pt>
                      <c:pt idx="368">
                        <c:v>852.15700700000002</c:v>
                      </c:pt>
                      <c:pt idx="369">
                        <c:v>852.17446099999995</c:v>
                      </c:pt>
                      <c:pt idx="370">
                        <c:v>852.191914</c:v>
                      </c:pt>
                      <c:pt idx="371">
                        <c:v>852.20936700000004</c:v>
                      </c:pt>
                      <c:pt idx="372">
                        <c:v>852.21809399999995</c:v>
                      </c:pt>
                      <c:pt idx="373">
                        <c:v>852.235547</c:v>
                      </c:pt>
                      <c:pt idx="374">
                        <c:v>852.24427400000002</c:v>
                      </c:pt>
                      <c:pt idx="375">
                        <c:v>852.26172699999995</c:v>
                      </c:pt>
                      <c:pt idx="376">
                        <c:v>852.27045399999997</c:v>
                      </c:pt>
                      <c:pt idx="377">
                        <c:v>852.27918</c:v>
                      </c:pt>
                      <c:pt idx="378">
                        <c:v>852.28790700000002</c:v>
                      </c:pt>
                      <c:pt idx="379">
                        <c:v>852.29663400000004</c:v>
                      </c:pt>
                      <c:pt idx="380">
                        <c:v>852.30535999999995</c:v>
                      </c:pt>
                      <c:pt idx="381">
                        <c:v>852.31408699999997</c:v>
                      </c:pt>
                      <c:pt idx="382">
                        <c:v>852.31408699999997</c:v>
                      </c:pt>
                      <c:pt idx="383">
                        <c:v>852.31408699999997</c:v>
                      </c:pt>
                      <c:pt idx="384">
                        <c:v>852.31408699999997</c:v>
                      </c:pt>
                      <c:pt idx="385">
                        <c:v>852.31408699999997</c:v>
                      </c:pt>
                      <c:pt idx="386">
                        <c:v>852.31408699999997</c:v>
                      </c:pt>
                      <c:pt idx="387">
                        <c:v>852.31408699999997</c:v>
                      </c:pt>
                      <c:pt idx="388">
                        <c:v>852.31408699999997</c:v>
                      </c:pt>
                      <c:pt idx="389">
                        <c:v>852.31408699999997</c:v>
                      </c:pt>
                      <c:pt idx="390">
                        <c:v>852.31408699999997</c:v>
                      </c:pt>
                      <c:pt idx="391">
                        <c:v>852.31408699999997</c:v>
                      </c:pt>
                      <c:pt idx="392">
                        <c:v>852.31408699999997</c:v>
                      </c:pt>
                      <c:pt idx="393">
                        <c:v>852.31408699999997</c:v>
                      </c:pt>
                      <c:pt idx="394">
                        <c:v>852.31408699999997</c:v>
                      </c:pt>
                      <c:pt idx="395">
                        <c:v>852.31408699999997</c:v>
                      </c:pt>
                      <c:pt idx="396">
                        <c:v>852.31408699999997</c:v>
                      </c:pt>
                      <c:pt idx="397">
                        <c:v>852.31408699999997</c:v>
                      </c:pt>
                      <c:pt idx="398">
                        <c:v>852.31408699999997</c:v>
                      </c:pt>
                      <c:pt idx="399">
                        <c:v>852.31408699999997</c:v>
                      </c:pt>
                      <c:pt idx="400">
                        <c:v>852.31408699999997</c:v>
                      </c:pt>
                      <c:pt idx="401">
                        <c:v>852.31408699999997</c:v>
                      </c:pt>
                      <c:pt idx="402">
                        <c:v>852.31408699999997</c:v>
                      </c:pt>
                      <c:pt idx="403">
                        <c:v>852.31408699999997</c:v>
                      </c:pt>
                      <c:pt idx="404">
                        <c:v>852.31408699999997</c:v>
                      </c:pt>
                      <c:pt idx="405">
                        <c:v>852.31408699999997</c:v>
                      </c:pt>
                      <c:pt idx="406">
                        <c:v>852.31408699999997</c:v>
                      </c:pt>
                      <c:pt idx="407">
                        <c:v>852.31408699999997</c:v>
                      </c:pt>
                      <c:pt idx="408">
                        <c:v>852.31408699999997</c:v>
                      </c:pt>
                      <c:pt idx="409">
                        <c:v>852.31408699999997</c:v>
                      </c:pt>
                      <c:pt idx="410">
                        <c:v>852.31408699999997</c:v>
                      </c:pt>
                      <c:pt idx="411">
                        <c:v>852.31408699999997</c:v>
                      </c:pt>
                      <c:pt idx="412">
                        <c:v>852.31408699999997</c:v>
                      </c:pt>
                      <c:pt idx="413">
                        <c:v>852.31408699999997</c:v>
                      </c:pt>
                      <c:pt idx="414">
                        <c:v>852.31408699999997</c:v>
                      </c:pt>
                      <c:pt idx="415">
                        <c:v>852.31408699999997</c:v>
                      </c:pt>
                      <c:pt idx="416">
                        <c:v>852.31408699999997</c:v>
                      </c:pt>
                      <c:pt idx="417">
                        <c:v>852.31408699999997</c:v>
                      </c:pt>
                      <c:pt idx="418">
                        <c:v>852.31408699999997</c:v>
                      </c:pt>
                      <c:pt idx="419">
                        <c:v>852.31408699999997</c:v>
                      </c:pt>
                      <c:pt idx="420">
                        <c:v>852.31408699999997</c:v>
                      </c:pt>
                      <c:pt idx="421">
                        <c:v>852.31408699999997</c:v>
                      </c:pt>
                      <c:pt idx="422">
                        <c:v>852.31408699999997</c:v>
                      </c:pt>
                      <c:pt idx="423">
                        <c:v>852.31408699999997</c:v>
                      </c:pt>
                      <c:pt idx="424">
                        <c:v>852.31408699999997</c:v>
                      </c:pt>
                      <c:pt idx="425">
                        <c:v>852.31408699999997</c:v>
                      </c:pt>
                      <c:pt idx="426">
                        <c:v>852.31408699999997</c:v>
                      </c:pt>
                      <c:pt idx="427">
                        <c:v>852.31408699999997</c:v>
                      </c:pt>
                      <c:pt idx="428">
                        <c:v>852.31408699999997</c:v>
                      </c:pt>
                      <c:pt idx="429">
                        <c:v>852.31408699999997</c:v>
                      </c:pt>
                      <c:pt idx="430">
                        <c:v>852.31408699999997</c:v>
                      </c:pt>
                      <c:pt idx="431">
                        <c:v>852.31408699999997</c:v>
                      </c:pt>
                      <c:pt idx="432">
                        <c:v>852.31408699999997</c:v>
                      </c:pt>
                      <c:pt idx="433">
                        <c:v>852.31408699999997</c:v>
                      </c:pt>
                      <c:pt idx="434">
                        <c:v>852.31408699999997</c:v>
                      </c:pt>
                      <c:pt idx="435">
                        <c:v>852.31408699999997</c:v>
                      </c:pt>
                      <c:pt idx="436">
                        <c:v>852.31408699999997</c:v>
                      </c:pt>
                      <c:pt idx="437">
                        <c:v>852.31408699999997</c:v>
                      </c:pt>
                      <c:pt idx="438">
                        <c:v>852.31408699999997</c:v>
                      </c:pt>
                      <c:pt idx="439">
                        <c:v>852.31408699999997</c:v>
                      </c:pt>
                      <c:pt idx="440">
                        <c:v>852.31408699999997</c:v>
                      </c:pt>
                      <c:pt idx="441">
                        <c:v>852.31408699999997</c:v>
                      </c:pt>
                      <c:pt idx="442">
                        <c:v>852.31408699999997</c:v>
                      </c:pt>
                      <c:pt idx="443">
                        <c:v>852.31408699999997</c:v>
                      </c:pt>
                      <c:pt idx="444">
                        <c:v>852.31408699999997</c:v>
                      </c:pt>
                      <c:pt idx="445">
                        <c:v>852.31408699999997</c:v>
                      </c:pt>
                      <c:pt idx="446">
                        <c:v>852.31408699999997</c:v>
                      </c:pt>
                      <c:pt idx="447">
                        <c:v>852.31408699999997</c:v>
                      </c:pt>
                      <c:pt idx="448">
                        <c:v>852.31408699999997</c:v>
                      </c:pt>
                      <c:pt idx="449">
                        <c:v>852.31408699999997</c:v>
                      </c:pt>
                      <c:pt idx="450">
                        <c:v>852.31408699999997</c:v>
                      </c:pt>
                      <c:pt idx="451">
                        <c:v>852.31408699999997</c:v>
                      </c:pt>
                      <c:pt idx="452">
                        <c:v>852.31408699999997</c:v>
                      </c:pt>
                      <c:pt idx="453">
                        <c:v>852.31408699999997</c:v>
                      </c:pt>
                      <c:pt idx="454">
                        <c:v>852.31408699999997</c:v>
                      </c:pt>
                      <c:pt idx="455">
                        <c:v>852.31408699999997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7D0D-4DCB-B8F5-34387F36831E}"/>
                  </c:ext>
                </c:extLst>
              </c15:ser>
            </c15:filteredLineSeries>
          </c:ext>
        </c:extLst>
      </c:lineChart>
      <c:catAx>
        <c:axId val="408823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821984"/>
        <c:crosses val="autoZero"/>
        <c:auto val="1"/>
        <c:lblAlgn val="ctr"/>
        <c:lblOffset val="100"/>
        <c:noMultiLvlLbl val="0"/>
      </c:catAx>
      <c:valAx>
        <c:axId val="408821984"/>
        <c:scaling>
          <c:orientation val="minMax"/>
          <c:max val="593"/>
          <c:min val="56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823952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290511</xdr:colOff>
      <xdr:row>1</xdr:row>
      <xdr:rowOff>9524</xdr:rowOff>
    </xdr:from>
    <xdr:to>
      <xdr:col>20</xdr:col>
      <xdr:colOff>9524</xdr:colOff>
      <xdr:row>31</xdr:row>
      <xdr:rowOff>19049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285750</xdr:colOff>
      <xdr:row>32</xdr:row>
      <xdr:rowOff>0</xdr:rowOff>
    </xdr:from>
    <xdr:to>
      <xdr:col>20</xdr:col>
      <xdr:colOff>4763</xdr:colOff>
      <xdr:row>62</xdr:row>
      <xdr:rowOff>9525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57"/>
  <sheetViews>
    <sheetView tabSelected="1" workbookViewId="0">
      <selection activeCell="U29" sqref="U29"/>
    </sheetView>
  </sheetViews>
  <sheetFormatPr defaultRowHeight="15" x14ac:dyDescent="0.25"/>
  <cols>
    <col min="2" max="2" width="14.625" bestFit="1" customWidth="1"/>
    <col min="4" max="4" width="14.6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4.1260719999999997</v>
      </c>
      <c r="B2">
        <v>827.49670800000001</v>
      </c>
      <c r="C2">
        <v>827.49550499999998</v>
      </c>
      <c r="D2">
        <v>567.49500899999998</v>
      </c>
      <c r="E2">
        <v>567.49380599999995</v>
      </c>
    </row>
    <row r="3" spans="1:5" x14ac:dyDescent="0.25">
      <c r="A3">
        <v>4.1361220000000003</v>
      </c>
      <c r="B3">
        <v>827.49831300000005</v>
      </c>
      <c r="C3">
        <v>827.49550499999998</v>
      </c>
      <c r="D3">
        <v>567.49661500000002</v>
      </c>
      <c r="E3">
        <v>567.49380599999995</v>
      </c>
    </row>
    <row r="4" spans="1:5" x14ac:dyDescent="0.25">
      <c r="A4">
        <v>4.1462450000000004</v>
      </c>
      <c r="B4">
        <v>827.50054799999998</v>
      </c>
      <c r="C4">
        <v>827.49550499999998</v>
      </c>
      <c r="D4">
        <v>567.49884899999995</v>
      </c>
      <c r="E4">
        <v>567.49380599999995</v>
      </c>
    </row>
    <row r="5" spans="1:5" x14ac:dyDescent="0.25">
      <c r="A5">
        <v>4.1563509999999999</v>
      </c>
      <c r="B5">
        <v>827.50338999999997</v>
      </c>
      <c r="C5">
        <v>827.49550499999998</v>
      </c>
      <c r="D5">
        <v>567.50169100000005</v>
      </c>
      <c r="E5">
        <v>567.49380599999995</v>
      </c>
    </row>
    <row r="6" spans="1:5" x14ac:dyDescent="0.25">
      <c r="A6">
        <v>4.1665029999999996</v>
      </c>
      <c r="B6">
        <v>827.50686700000006</v>
      </c>
      <c r="C6">
        <v>827.49550499999998</v>
      </c>
      <c r="D6">
        <v>567.50516800000003</v>
      </c>
      <c r="E6">
        <v>567.50253299999997</v>
      </c>
    </row>
    <row r="7" spans="1:5" x14ac:dyDescent="0.25">
      <c r="A7">
        <v>4.1766920000000001</v>
      </c>
      <c r="B7">
        <v>827.51097900000002</v>
      </c>
      <c r="C7">
        <v>827.49550499999998</v>
      </c>
      <c r="D7">
        <v>567.50927999999999</v>
      </c>
      <c r="E7">
        <v>567.50253299999997</v>
      </c>
    </row>
    <row r="8" spans="1:5" x14ac:dyDescent="0.25">
      <c r="A8">
        <v>4.1868169999999996</v>
      </c>
      <c r="B8">
        <v>827.51567899999998</v>
      </c>
      <c r="C8">
        <v>827.49550499999998</v>
      </c>
      <c r="D8">
        <v>567.51397999999995</v>
      </c>
      <c r="E8">
        <v>567.51125999999999</v>
      </c>
    </row>
    <row r="9" spans="1:5" x14ac:dyDescent="0.25">
      <c r="A9">
        <v>4.1969859999999999</v>
      </c>
      <c r="B9">
        <v>827.52102100000002</v>
      </c>
      <c r="C9">
        <v>827.49550499999998</v>
      </c>
      <c r="D9">
        <v>567.51932299999999</v>
      </c>
      <c r="E9">
        <v>567.51125999999999</v>
      </c>
    </row>
    <row r="10" spans="1:5" x14ac:dyDescent="0.25">
      <c r="A10">
        <v>4.2071550000000002</v>
      </c>
      <c r="B10">
        <v>827.52698399999997</v>
      </c>
      <c r="C10">
        <v>827.49550499999998</v>
      </c>
      <c r="D10">
        <v>567.52528500000005</v>
      </c>
      <c r="E10">
        <v>567.51998600000002</v>
      </c>
    </row>
    <row r="11" spans="1:5" x14ac:dyDescent="0.25">
      <c r="A11">
        <v>4.2172470000000004</v>
      </c>
      <c r="B11">
        <v>827.53350999999998</v>
      </c>
      <c r="C11">
        <v>827.49550499999998</v>
      </c>
      <c r="D11">
        <v>567.53181099999995</v>
      </c>
      <c r="E11">
        <v>567.51998600000002</v>
      </c>
    </row>
    <row r="12" spans="1:5" x14ac:dyDescent="0.25">
      <c r="A12">
        <v>4.227716</v>
      </c>
      <c r="B12">
        <v>827.54095099999995</v>
      </c>
      <c r="C12">
        <v>827.49550499999998</v>
      </c>
      <c r="D12">
        <v>567.53925200000003</v>
      </c>
      <c r="E12">
        <v>567.52871300000004</v>
      </c>
    </row>
    <row r="13" spans="1:5" x14ac:dyDescent="0.25">
      <c r="A13">
        <v>4.2378710000000002</v>
      </c>
      <c r="B13">
        <v>827.54877799999997</v>
      </c>
      <c r="C13">
        <v>827.49550499999998</v>
      </c>
      <c r="D13">
        <v>567.54708000000005</v>
      </c>
      <c r="E13">
        <v>567.52871300000004</v>
      </c>
    </row>
    <row r="14" spans="1:5" x14ac:dyDescent="0.25">
      <c r="A14">
        <v>4.2479969999999998</v>
      </c>
      <c r="B14">
        <v>827.55718999999999</v>
      </c>
      <c r="C14">
        <v>827.49550499999998</v>
      </c>
      <c r="D14">
        <v>567.55549199999996</v>
      </c>
      <c r="E14">
        <v>567.53743999999995</v>
      </c>
    </row>
    <row r="15" spans="1:5" x14ac:dyDescent="0.25">
      <c r="A15">
        <v>4.2581259999999999</v>
      </c>
      <c r="B15">
        <v>827.56622900000002</v>
      </c>
      <c r="C15">
        <v>827.49550499999998</v>
      </c>
      <c r="D15">
        <v>567.56452999999999</v>
      </c>
      <c r="E15">
        <v>567.54616599999997</v>
      </c>
    </row>
    <row r="16" spans="1:5" x14ac:dyDescent="0.25">
      <c r="A16">
        <v>4.268364</v>
      </c>
      <c r="B16">
        <v>827.57599500000003</v>
      </c>
      <c r="C16">
        <v>827.49550499999998</v>
      </c>
      <c r="D16">
        <v>567.574296</v>
      </c>
      <c r="E16">
        <v>567.55489299999999</v>
      </c>
    </row>
    <row r="17" spans="1:5" x14ac:dyDescent="0.25">
      <c r="A17">
        <v>4.2784449999999996</v>
      </c>
      <c r="B17">
        <v>827.58621300000004</v>
      </c>
      <c r="C17">
        <v>827.49550499999998</v>
      </c>
      <c r="D17">
        <v>567.58451500000001</v>
      </c>
      <c r="E17">
        <v>567.56361900000002</v>
      </c>
    </row>
    <row r="18" spans="1:5" x14ac:dyDescent="0.25">
      <c r="A18">
        <v>4.2885429999999998</v>
      </c>
      <c r="B18">
        <v>827.59706400000005</v>
      </c>
      <c r="C18">
        <v>827.49550499999998</v>
      </c>
      <c r="D18">
        <v>567.59536600000001</v>
      </c>
      <c r="E18">
        <v>567.56361900000002</v>
      </c>
    </row>
    <row r="19" spans="1:5" x14ac:dyDescent="0.25">
      <c r="A19">
        <v>4.2987209999999996</v>
      </c>
      <c r="B19">
        <v>827.60862199999997</v>
      </c>
      <c r="C19">
        <v>827.49550499999998</v>
      </c>
      <c r="D19">
        <v>567.60692300000005</v>
      </c>
      <c r="E19">
        <v>567.57234600000004</v>
      </c>
    </row>
    <row r="20" spans="1:5" x14ac:dyDescent="0.25">
      <c r="A20">
        <v>4.3088699999999998</v>
      </c>
      <c r="B20">
        <v>827.620766</v>
      </c>
      <c r="C20">
        <v>827.49550499999998</v>
      </c>
      <c r="D20">
        <v>567.61906699999997</v>
      </c>
      <c r="E20">
        <v>567.58107299999995</v>
      </c>
    </row>
    <row r="21" spans="1:5" x14ac:dyDescent="0.25">
      <c r="A21">
        <v>4.3194549999999996</v>
      </c>
      <c r="B21">
        <v>827.63412000000005</v>
      </c>
      <c r="C21">
        <v>827.49550499999998</v>
      </c>
      <c r="D21">
        <v>567.63242200000002</v>
      </c>
      <c r="E21">
        <v>567.59852599999999</v>
      </c>
    </row>
    <row r="22" spans="1:5" x14ac:dyDescent="0.25">
      <c r="A22">
        <v>4.329243</v>
      </c>
      <c r="B22">
        <v>827.64702</v>
      </c>
      <c r="C22">
        <v>827.49550499999998</v>
      </c>
      <c r="D22">
        <v>567.64532099999997</v>
      </c>
      <c r="E22">
        <v>567.59852599999999</v>
      </c>
    </row>
    <row r="23" spans="1:5" x14ac:dyDescent="0.25">
      <c r="A23">
        <v>4.3393769999999998</v>
      </c>
      <c r="B23">
        <v>827.66099499999996</v>
      </c>
      <c r="C23">
        <v>827.49550499999998</v>
      </c>
      <c r="D23">
        <v>567.65929600000004</v>
      </c>
      <c r="E23">
        <v>567.61597900000004</v>
      </c>
    </row>
    <row r="24" spans="1:5" x14ac:dyDescent="0.25">
      <c r="A24">
        <v>4.3494809999999999</v>
      </c>
      <c r="B24">
        <v>827.67554700000005</v>
      </c>
      <c r="C24">
        <v>827.49550499999998</v>
      </c>
      <c r="D24">
        <v>567.67384800000002</v>
      </c>
      <c r="E24">
        <v>567.62470599999995</v>
      </c>
    </row>
    <row r="25" spans="1:5" x14ac:dyDescent="0.25">
      <c r="A25">
        <v>4.3597029999999997</v>
      </c>
      <c r="B25">
        <v>827.69090100000005</v>
      </c>
      <c r="C25">
        <v>827.49550499999998</v>
      </c>
      <c r="D25">
        <v>567.68920300000002</v>
      </c>
      <c r="E25">
        <v>567.63343299999997</v>
      </c>
    </row>
    <row r="26" spans="1:5" x14ac:dyDescent="0.25">
      <c r="A26">
        <v>4.3698220000000001</v>
      </c>
      <c r="B26">
        <v>827.70670600000005</v>
      </c>
      <c r="C26">
        <v>827.49550499999998</v>
      </c>
      <c r="D26">
        <v>567.70500700000002</v>
      </c>
      <c r="E26">
        <v>567.64215899999999</v>
      </c>
    </row>
    <row r="27" spans="1:5" x14ac:dyDescent="0.25">
      <c r="A27">
        <v>4.3799409999999996</v>
      </c>
      <c r="B27">
        <v>827.72312699999998</v>
      </c>
      <c r="C27">
        <v>827.49550499999998</v>
      </c>
      <c r="D27">
        <v>567.72142799999995</v>
      </c>
      <c r="E27">
        <v>567.65088600000001</v>
      </c>
    </row>
    <row r="28" spans="1:5" x14ac:dyDescent="0.25">
      <c r="A28">
        <v>4.3901269999999997</v>
      </c>
      <c r="B28">
        <v>827.74028599999997</v>
      </c>
      <c r="C28">
        <v>827.49550499999998</v>
      </c>
      <c r="D28">
        <v>567.73858700000005</v>
      </c>
      <c r="E28">
        <v>567.65961300000004</v>
      </c>
    </row>
    <row r="29" spans="1:5" x14ac:dyDescent="0.25">
      <c r="A29">
        <v>4.400309</v>
      </c>
      <c r="B29">
        <v>827.75805800000001</v>
      </c>
      <c r="C29">
        <v>827.49550499999998</v>
      </c>
      <c r="D29">
        <v>567.75635899999997</v>
      </c>
      <c r="E29">
        <v>567.66833899999995</v>
      </c>
    </row>
    <row r="30" spans="1:5" x14ac:dyDescent="0.25">
      <c r="A30">
        <v>4.4104419999999998</v>
      </c>
      <c r="B30">
        <v>827.77635599999996</v>
      </c>
      <c r="C30">
        <v>827.49550499999998</v>
      </c>
      <c r="D30">
        <v>567.77465700000005</v>
      </c>
      <c r="E30">
        <v>567.68579299999999</v>
      </c>
    </row>
    <row r="31" spans="1:5" x14ac:dyDescent="0.25">
      <c r="A31">
        <v>4.4209199999999997</v>
      </c>
      <c r="B31">
        <v>827.79600700000003</v>
      </c>
      <c r="C31">
        <v>827.504232</v>
      </c>
      <c r="D31">
        <v>567.794309</v>
      </c>
      <c r="E31">
        <v>567.69451900000001</v>
      </c>
    </row>
    <row r="32" spans="1:5" x14ac:dyDescent="0.25">
      <c r="A32">
        <v>4.4308209999999999</v>
      </c>
      <c r="B32">
        <v>827.81503899999996</v>
      </c>
      <c r="C32">
        <v>827.52168500000005</v>
      </c>
      <c r="D32">
        <v>567.81334100000004</v>
      </c>
      <c r="E32">
        <v>567.70324600000004</v>
      </c>
    </row>
    <row r="33" spans="1:5" x14ac:dyDescent="0.25">
      <c r="A33">
        <v>4.4488050000000001</v>
      </c>
      <c r="B33">
        <v>827.85207700000001</v>
      </c>
      <c r="C33">
        <v>827.53913799999998</v>
      </c>
      <c r="D33">
        <v>567.85037799999998</v>
      </c>
      <c r="E33">
        <v>567.72942599999999</v>
      </c>
    </row>
    <row r="34" spans="1:5" x14ac:dyDescent="0.25">
      <c r="A34">
        <v>4.4533759999999996</v>
      </c>
      <c r="B34">
        <v>827.86142700000005</v>
      </c>
      <c r="C34">
        <v>827.547865</v>
      </c>
      <c r="D34">
        <v>567.85972800000002</v>
      </c>
      <c r="E34">
        <v>567.72942599999999</v>
      </c>
    </row>
    <row r="35" spans="1:5" x14ac:dyDescent="0.25">
      <c r="A35">
        <v>4.4635480000000003</v>
      </c>
      <c r="B35">
        <v>827.88304100000005</v>
      </c>
      <c r="C35">
        <v>827.56531800000005</v>
      </c>
      <c r="D35">
        <v>567.88134300000002</v>
      </c>
      <c r="E35">
        <v>567.73815200000001</v>
      </c>
    </row>
    <row r="36" spans="1:5" x14ac:dyDescent="0.25">
      <c r="A36">
        <v>4.4738170000000004</v>
      </c>
      <c r="B36">
        <v>827.90550299999995</v>
      </c>
      <c r="C36">
        <v>827.58277099999998</v>
      </c>
      <c r="D36">
        <v>567.90380400000004</v>
      </c>
      <c r="E36">
        <v>567.75560599999994</v>
      </c>
    </row>
    <row r="37" spans="1:5" x14ac:dyDescent="0.25">
      <c r="A37">
        <v>4.4838570000000004</v>
      </c>
      <c r="B37">
        <v>827.92804699999999</v>
      </c>
      <c r="C37">
        <v>827.60022500000002</v>
      </c>
      <c r="D37">
        <v>567.92634899999996</v>
      </c>
      <c r="E37">
        <v>567.77305899999999</v>
      </c>
    </row>
    <row r="38" spans="1:5" x14ac:dyDescent="0.25">
      <c r="A38">
        <v>4.4940480000000003</v>
      </c>
      <c r="B38">
        <v>827.95157099999994</v>
      </c>
      <c r="C38">
        <v>827.62640499999998</v>
      </c>
      <c r="D38">
        <v>567.94987200000003</v>
      </c>
      <c r="E38">
        <v>567.78178600000001</v>
      </c>
    </row>
    <row r="39" spans="1:5" x14ac:dyDescent="0.25">
      <c r="A39">
        <v>4.5041830000000003</v>
      </c>
      <c r="B39">
        <v>827.97557400000005</v>
      </c>
      <c r="C39">
        <v>827.65258500000004</v>
      </c>
      <c r="D39">
        <v>567.97387600000002</v>
      </c>
      <c r="E39">
        <v>567.79923899999994</v>
      </c>
    </row>
    <row r="40" spans="1:5" x14ac:dyDescent="0.25">
      <c r="A40">
        <v>4.5142829999999998</v>
      </c>
      <c r="B40">
        <v>828.00010699999996</v>
      </c>
      <c r="C40">
        <v>827.67003799999998</v>
      </c>
      <c r="D40">
        <v>567.99840800000004</v>
      </c>
      <c r="E40">
        <v>567.81669199999999</v>
      </c>
    </row>
    <row r="41" spans="1:5" x14ac:dyDescent="0.25">
      <c r="A41">
        <v>4.5244650000000002</v>
      </c>
      <c r="B41">
        <v>828.02545199999997</v>
      </c>
      <c r="C41">
        <v>827.70494399999995</v>
      </c>
      <c r="D41">
        <v>568.02375300000006</v>
      </c>
      <c r="E41">
        <v>567.83414500000003</v>
      </c>
    </row>
    <row r="42" spans="1:5" x14ac:dyDescent="0.25">
      <c r="A42">
        <v>4.5346890000000002</v>
      </c>
      <c r="B42">
        <v>828.05155600000001</v>
      </c>
      <c r="C42">
        <v>827.73112400000002</v>
      </c>
      <c r="D42">
        <v>568.04985799999997</v>
      </c>
      <c r="E42">
        <v>567.86032499999999</v>
      </c>
    </row>
    <row r="43" spans="1:5" x14ac:dyDescent="0.25">
      <c r="A43">
        <v>4.5448459999999997</v>
      </c>
      <c r="B43">
        <v>828.07808299999999</v>
      </c>
      <c r="C43">
        <v>827.75730399999998</v>
      </c>
      <c r="D43">
        <v>568.07638399999996</v>
      </c>
      <c r="E43">
        <v>567.87777900000003</v>
      </c>
    </row>
    <row r="44" spans="1:5" x14ac:dyDescent="0.25">
      <c r="A44">
        <v>4.5549860000000004</v>
      </c>
      <c r="B44">
        <v>828.10518200000001</v>
      </c>
      <c r="C44">
        <v>827.79221099999995</v>
      </c>
      <c r="D44">
        <v>568.10348299999998</v>
      </c>
      <c r="E44">
        <v>567.90395899999999</v>
      </c>
    </row>
    <row r="45" spans="1:5" x14ac:dyDescent="0.25">
      <c r="A45">
        <v>4.5651039999999998</v>
      </c>
      <c r="B45">
        <v>828.13284899999996</v>
      </c>
      <c r="C45">
        <v>827.81839100000002</v>
      </c>
      <c r="D45">
        <v>568.13115000000005</v>
      </c>
      <c r="E45">
        <v>567.93013900000005</v>
      </c>
    </row>
    <row r="46" spans="1:5" x14ac:dyDescent="0.25">
      <c r="A46">
        <v>4.5753539999999999</v>
      </c>
      <c r="B46">
        <v>828.16150500000003</v>
      </c>
      <c r="C46">
        <v>827.853297</v>
      </c>
      <c r="D46">
        <v>568.159807</v>
      </c>
      <c r="E46">
        <v>567.95631900000001</v>
      </c>
    </row>
    <row r="47" spans="1:5" x14ac:dyDescent="0.25">
      <c r="A47">
        <v>4.5854439999999999</v>
      </c>
      <c r="B47">
        <v>828.19032700000002</v>
      </c>
      <c r="C47">
        <v>827.88820399999997</v>
      </c>
      <c r="D47">
        <v>568.18862799999999</v>
      </c>
      <c r="E47">
        <v>567.98249799999996</v>
      </c>
    </row>
    <row r="48" spans="1:5" x14ac:dyDescent="0.25">
      <c r="A48">
        <v>4.5955979999999998</v>
      </c>
      <c r="B48">
        <v>828.21993599999996</v>
      </c>
      <c r="C48">
        <v>827.92311099999995</v>
      </c>
      <c r="D48">
        <v>568.21823800000004</v>
      </c>
      <c r="E48">
        <v>568.01740500000005</v>
      </c>
    </row>
    <row r="49" spans="1:5" x14ac:dyDescent="0.25">
      <c r="A49">
        <v>4.6057030000000001</v>
      </c>
      <c r="B49">
        <v>828.25002900000004</v>
      </c>
      <c r="C49">
        <v>827.95801700000004</v>
      </c>
      <c r="D49">
        <v>568.24833100000001</v>
      </c>
      <c r="E49">
        <v>568.05231200000003</v>
      </c>
    </row>
    <row r="50" spans="1:5" x14ac:dyDescent="0.25">
      <c r="A50">
        <v>4.6158599999999996</v>
      </c>
      <c r="B50">
        <v>828.280889</v>
      </c>
      <c r="C50">
        <v>827.99292400000002</v>
      </c>
      <c r="D50">
        <v>568.27918999999997</v>
      </c>
      <c r="E50">
        <v>568.08721800000001</v>
      </c>
    </row>
    <row r="51" spans="1:5" x14ac:dyDescent="0.25">
      <c r="A51">
        <v>4.6260409999999998</v>
      </c>
      <c r="B51">
        <v>828.31245000000001</v>
      </c>
      <c r="C51">
        <v>828.03655700000002</v>
      </c>
      <c r="D51">
        <v>568.31075099999998</v>
      </c>
      <c r="E51">
        <v>568.12212499999998</v>
      </c>
    </row>
    <row r="52" spans="1:5" x14ac:dyDescent="0.25">
      <c r="A52">
        <v>4.6362579999999998</v>
      </c>
      <c r="B52">
        <v>828.34474999999998</v>
      </c>
      <c r="C52">
        <v>828.07146399999999</v>
      </c>
      <c r="D52">
        <v>568.34305199999994</v>
      </c>
      <c r="E52">
        <v>568.15703099999996</v>
      </c>
    </row>
    <row r="53" spans="1:5" x14ac:dyDescent="0.25">
      <c r="A53">
        <v>4.6464270000000001</v>
      </c>
      <c r="B53">
        <v>828.37751800000001</v>
      </c>
      <c r="C53">
        <v>828.10636999999997</v>
      </c>
      <c r="D53">
        <v>568.37581899999998</v>
      </c>
      <c r="E53">
        <v>568.20066499999996</v>
      </c>
    </row>
    <row r="54" spans="1:5" x14ac:dyDescent="0.25">
      <c r="A54">
        <v>4.6565620000000001</v>
      </c>
      <c r="B54">
        <v>828.41078100000004</v>
      </c>
      <c r="C54">
        <v>828.15000299999997</v>
      </c>
      <c r="D54">
        <v>568.40908300000001</v>
      </c>
      <c r="E54">
        <v>568.24429799999996</v>
      </c>
    </row>
    <row r="55" spans="1:5" x14ac:dyDescent="0.25">
      <c r="A55">
        <v>4.6667040000000002</v>
      </c>
      <c r="B55">
        <v>828.44469200000003</v>
      </c>
      <c r="C55">
        <v>828.19363699999997</v>
      </c>
      <c r="D55">
        <v>568.442993</v>
      </c>
      <c r="E55">
        <v>568.27920400000005</v>
      </c>
    </row>
    <row r="56" spans="1:5" x14ac:dyDescent="0.25">
      <c r="A56">
        <v>4.6768029999999996</v>
      </c>
      <c r="B56">
        <v>828.47917700000005</v>
      </c>
      <c r="C56">
        <v>828.22854299999995</v>
      </c>
      <c r="D56">
        <v>568.47747900000002</v>
      </c>
      <c r="E56">
        <v>568.32283800000005</v>
      </c>
    </row>
    <row r="57" spans="1:5" x14ac:dyDescent="0.25">
      <c r="A57">
        <v>4.6871640000000001</v>
      </c>
      <c r="B57">
        <v>828.51500099999998</v>
      </c>
      <c r="C57">
        <v>828.26345000000003</v>
      </c>
      <c r="D57">
        <v>568.51330199999995</v>
      </c>
      <c r="E57">
        <v>568.36647100000005</v>
      </c>
    </row>
    <row r="58" spans="1:5" x14ac:dyDescent="0.25">
      <c r="A58">
        <v>4.6971730000000003</v>
      </c>
      <c r="B58">
        <v>828.55028200000004</v>
      </c>
      <c r="C58">
        <v>828.30708300000003</v>
      </c>
      <c r="D58">
        <v>568.54858300000001</v>
      </c>
      <c r="E58">
        <v>568.41883099999995</v>
      </c>
    </row>
    <row r="59" spans="1:5" x14ac:dyDescent="0.25">
      <c r="A59">
        <v>4.7073200000000002</v>
      </c>
      <c r="B59">
        <v>828.58668499999999</v>
      </c>
      <c r="C59">
        <v>828.35071600000003</v>
      </c>
      <c r="D59">
        <v>568.58498699999996</v>
      </c>
      <c r="E59">
        <v>568.46246399999995</v>
      </c>
    </row>
    <row r="60" spans="1:5" x14ac:dyDescent="0.25">
      <c r="A60">
        <v>4.7174690000000004</v>
      </c>
      <c r="B60">
        <v>828.623696</v>
      </c>
      <c r="C60">
        <v>828.39435000000003</v>
      </c>
      <c r="D60">
        <v>568.62199699999996</v>
      </c>
      <c r="E60">
        <v>568.50609699999995</v>
      </c>
    </row>
    <row r="61" spans="1:5" x14ac:dyDescent="0.25">
      <c r="A61">
        <v>4.727608</v>
      </c>
      <c r="B61">
        <v>828.66130499999997</v>
      </c>
      <c r="C61">
        <v>828.43798300000003</v>
      </c>
      <c r="D61">
        <v>568.65960600000005</v>
      </c>
      <c r="E61">
        <v>568.55845699999998</v>
      </c>
    </row>
    <row r="62" spans="1:5" x14ac:dyDescent="0.25">
      <c r="A62">
        <v>4.7378850000000003</v>
      </c>
      <c r="B62">
        <v>828.70006699999999</v>
      </c>
      <c r="C62">
        <v>828.48161600000003</v>
      </c>
      <c r="D62">
        <v>568.69836899999996</v>
      </c>
      <c r="E62">
        <v>568.60208999999998</v>
      </c>
    </row>
    <row r="63" spans="1:5" x14ac:dyDescent="0.25">
      <c r="A63">
        <v>4.7480039999999999</v>
      </c>
      <c r="B63">
        <v>828.73883599999999</v>
      </c>
      <c r="C63">
        <v>828.52524900000003</v>
      </c>
      <c r="D63">
        <v>568.73713799999996</v>
      </c>
      <c r="E63">
        <v>568.64572399999997</v>
      </c>
    </row>
    <row r="64" spans="1:5" x14ac:dyDescent="0.25">
      <c r="A64">
        <v>4.7581530000000001</v>
      </c>
      <c r="B64">
        <v>828.77833499999997</v>
      </c>
      <c r="C64">
        <v>828.57760900000005</v>
      </c>
      <c r="D64">
        <v>568.77663600000005</v>
      </c>
      <c r="E64">
        <v>568.698083</v>
      </c>
    </row>
    <row r="65" spans="1:5" x14ac:dyDescent="0.25">
      <c r="A65">
        <v>4.7682630000000001</v>
      </c>
      <c r="B65">
        <v>828.81829800000003</v>
      </c>
      <c r="C65">
        <v>828.61251600000003</v>
      </c>
      <c r="D65">
        <v>568.816599</v>
      </c>
      <c r="E65">
        <v>568.75044300000002</v>
      </c>
    </row>
    <row r="66" spans="1:5" x14ac:dyDescent="0.25">
      <c r="A66">
        <v>4.7783629999999997</v>
      </c>
      <c r="B66">
        <v>828.85884999999996</v>
      </c>
      <c r="C66">
        <v>828.66487600000005</v>
      </c>
      <c r="D66">
        <v>568.85715100000004</v>
      </c>
      <c r="E66">
        <v>568.79407700000002</v>
      </c>
    </row>
    <row r="67" spans="1:5" x14ac:dyDescent="0.25">
      <c r="A67">
        <v>4.7885429999999998</v>
      </c>
      <c r="B67">
        <v>828.90031399999998</v>
      </c>
      <c r="C67">
        <v>828.70850900000005</v>
      </c>
      <c r="D67">
        <v>568.89861499999995</v>
      </c>
      <c r="E67">
        <v>568.84643600000004</v>
      </c>
    </row>
    <row r="68" spans="1:5" x14ac:dyDescent="0.25">
      <c r="A68">
        <v>4.798737</v>
      </c>
      <c r="B68">
        <v>828.94247499999994</v>
      </c>
      <c r="C68">
        <v>828.75214200000005</v>
      </c>
      <c r="D68">
        <v>568.94077600000003</v>
      </c>
      <c r="E68">
        <v>568.89007000000004</v>
      </c>
    </row>
    <row r="69" spans="1:5" x14ac:dyDescent="0.25">
      <c r="A69">
        <v>4.8094729999999997</v>
      </c>
      <c r="B69">
        <v>828.98876600000006</v>
      </c>
      <c r="C69">
        <v>828.80450199999996</v>
      </c>
      <c r="D69">
        <v>568.98706700000002</v>
      </c>
      <c r="E69">
        <v>568.94242999999994</v>
      </c>
    </row>
    <row r="70" spans="1:5" x14ac:dyDescent="0.25">
      <c r="A70">
        <v>4.8190629999999999</v>
      </c>
      <c r="B70">
        <v>829.028412</v>
      </c>
      <c r="C70">
        <v>828.84813499999996</v>
      </c>
      <c r="D70">
        <v>569.02671299999997</v>
      </c>
      <c r="E70">
        <v>568.99478899999997</v>
      </c>
    </row>
    <row r="71" spans="1:5" x14ac:dyDescent="0.25">
      <c r="A71">
        <v>4.8295890000000004</v>
      </c>
      <c r="B71">
        <v>829.07391399999995</v>
      </c>
      <c r="C71">
        <v>828.89176799999996</v>
      </c>
      <c r="D71">
        <v>569.07221500000003</v>
      </c>
      <c r="E71">
        <v>569.04714899999999</v>
      </c>
    </row>
    <row r="72" spans="1:5" x14ac:dyDescent="0.25">
      <c r="A72">
        <v>4.8394199999999996</v>
      </c>
      <c r="B72">
        <v>829.11696800000004</v>
      </c>
      <c r="C72">
        <v>828.94412799999998</v>
      </c>
      <c r="D72">
        <v>569.11526900000001</v>
      </c>
      <c r="E72">
        <v>569.09078299999999</v>
      </c>
    </row>
    <row r="73" spans="1:5" x14ac:dyDescent="0.25">
      <c r="A73">
        <v>4.8494919999999997</v>
      </c>
      <c r="B73">
        <v>829.16168900000002</v>
      </c>
      <c r="C73">
        <v>828.996488</v>
      </c>
      <c r="D73">
        <v>569.15998999999999</v>
      </c>
      <c r="E73">
        <v>569.14314200000001</v>
      </c>
    </row>
    <row r="74" spans="1:5" x14ac:dyDescent="0.25">
      <c r="A74">
        <v>4.8596430000000002</v>
      </c>
      <c r="B74">
        <v>829.20736699999998</v>
      </c>
      <c r="C74">
        <v>829.040121</v>
      </c>
      <c r="D74">
        <v>569.20566799999995</v>
      </c>
      <c r="E74">
        <v>569.19550200000003</v>
      </c>
    </row>
    <row r="75" spans="1:5" x14ac:dyDescent="0.25">
      <c r="A75">
        <v>4.8697990000000004</v>
      </c>
      <c r="B75">
        <v>829.25370499999997</v>
      </c>
      <c r="C75">
        <v>829.09248100000002</v>
      </c>
      <c r="D75">
        <v>569.25200600000005</v>
      </c>
      <c r="E75">
        <v>569.23913600000003</v>
      </c>
    </row>
    <row r="76" spans="1:5" x14ac:dyDescent="0.25">
      <c r="A76">
        <v>4.8799619999999999</v>
      </c>
      <c r="B76">
        <v>829.300704</v>
      </c>
      <c r="C76">
        <v>829.13611400000002</v>
      </c>
      <c r="D76">
        <v>569.29900599999996</v>
      </c>
      <c r="E76">
        <v>569.29149500000005</v>
      </c>
    </row>
    <row r="77" spans="1:5" x14ac:dyDescent="0.25">
      <c r="A77">
        <v>4.8901180000000002</v>
      </c>
      <c r="B77">
        <v>829.34825699999999</v>
      </c>
      <c r="C77">
        <v>829.18847400000004</v>
      </c>
      <c r="D77">
        <v>569.34655799999996</v>
      </c>
      <c r="E77">
        <v>569.34385499999996</v>
      </c>
    </row>
    <row r="78" spans="1:5" x14ac:dyDescent="0.25">
      <c r="A78">
        <v>4.9002439999999998</v>
      </c>
      <c r="B78">
        <v>829.39630199999999</v>
      </c>
      <c r="C78">
        <v>829.24083399999995</v>
      </c>
      <c r="D78">
        <v>569.39460399999996</v>
      </c>
      <c r="E78">
        <v>569.39621499999998</v>
      </c>
    </row>
    <row r="79" spans="1:5" x14ac:dyDescent="0.25">
      <c r="A79">
        <v>4.9104549999999998</v>
      </c>
      <c r="B79">
        <v>829.44539399999996</v>
      </c>
      <c r="C79">
        <v>829.29319399999997</v>
      </c>
      <c r="D79">
        <v>569.44369500000005</v>
      </c>
      <c r="E79">
        <v>569.44857500000001</v>
      </c>
    </row>
    <row r="80" spans="1:5" x14ac:dyDescent="0.25">
      <c r="A80">
        <v>4.920598</v>
      </c>
      <c r="B80">
        <v>829.49475399999994</v>
      </c>
      <c r="C80">
        <v>829.34555399999999</v>
      </c>
      <c r="D80">
        <v>569.49305600000002</v>
      </c>
      <c r="E80">
        <v>569.50093500000003</v>
      </c>
    </row>
    <row r="81" spans="1:5" x14ac:dyDescent="0.25">
      <c r="A81">
        <v>4.9310729999999996</v>
      </c>
      <c r="B81">
        <v>829.54639899999995</v>
      </c>
      <c r="C81">
        <v>829.39791400000001</v>
      </c>
      <c r="D81">
        <v>569.54470100000003</v>
      </c>
      <c r="E81">
        <v>569.55329500000005</v>
      </c>
    </row>
    <row r="82" spans="1:5" x14ac:dyDescent="0.25">
      <c r="A82">
        <v>4.9412250000000002</v>
      </c>
      <c r="B82">
        <v>829.597081</v>
      </c>
      <c r="C82">
        <v>829.45027400000004</v>
      </c>
      <c r="D82">
        <v>569.59538199999997</v>
      </c>
      <c r="E82">
        <v>569.60565499999996</v>
      </c>
    </row>
    <row r="83" spans="1:5" x14ac:dyDescent="0.25">
      <c r="A83">
        <v>4.9513879999999997</v>
      </c>
      <c r="B83">
        <v>829.64839600000005</v>
      </c>
      <c r="C83">
        <v>829.50263399999994</v>
      </c>
      <c r="D83">
        <v>569.64669700000002</v>
      </c>
      <c r="E83">
        <v>569.65801499999998</v>
      </c>
    </row>
    <row r="84" spans="1:5" x14ac:dyDescent="0.25">
      <c r="A84">
        <v>4.9615299999999998</v>
      </c>
      <c r="B84">
        <v>829.70025699999997</v>
      </c>
      <c r="C84">
        <v>829.55499299999997</v>
      </c>
      <c r="D84">
        <v>569.69855900000005</v>
      </c>
      <c r="E84">
        <v>569.710374</v>
      </c>
    </row>
    <row r="85" spans="1:5" x14ac:dyDescent="0.25">
      <c r="A85">
        <v>4.9716089999999999</v>
      </c>
      <c r="B85">
        <v>829.75239399999998</v>
      </c>
      <c r="C85">
        <v>829.60735299999999</v>
      </c>
      <c r="D85">
        <v>569.75069499999995</v>
      </c>
      <c r="E85">
        <v>569.76273400000002</v>
      </c>
    </row>
    <row r="86" spans="1:5" x14ac:dyDescent="0.25">
      <c r="A86">
        <v>4.9821949999999999</v>
      </c>
      <c r="B86">
        <v>829.80785800000001</v>
      </c>
      <c r="C86">
        <v>829.65971300000001</v>
      </c>
      <c r="D86">
        <v>569.80615899999998</v>
      </c>
      <c r="E86">
        <v>569.81509400000004</v>
      </c>
    </row>
    <row r="87" spans="1:5" x14ac:dyDescent="0.25">
      <c r="A87">
        <v>4.9920140000000002</v>
      </c>
      <c r="B87">
        <v>829.85982799999999</v>
      </c>
      <c r="C87">
        <v>829.72080000000005</v>
      </c>
      <c r="D87">
        <v>569.85812899999996</v>
      </c>
      <c r="E87">
        <v>569.86745399999995</v>
      </c>
    </row>
    <row r="88" spans="1:5" x14ac:dyDescent="0.25">
      <c r="A88">
        <v>5.002103</v>
      </c>
      <c r="B88">
        <v>829.91385700000001</v>
      </c>
      <c r="C88">
        <v>829.76443300000005</v>
      </c>
      <c r="D88">
        <v>569.91215899999997</v>
      </c>
      <c r="E88">
        <v>569.91981399999997</v>
      </c>
    </row>
    <row r="89" spans="1:5" x14ac:dyDescent="0.25">
      <c r="A89">
        <v>5.0122739999999997</v>
      </c>
      <c r="B89">
        <v>829.96893799999998</v>
      </c>
      <c r="C89">
        <v>829.82551999999998</v>
      </c>
      <c r="D89">
        <v>569.96723899999995</v>
      </c>
      <c r="E89">
        <v>569.972174</v>
      </c>
    </row>
    <row r="90" spans="1:5" x14ac:dyDescent="0.25">
      <c r="A90">
        <v>5.0224039999999999</v>
      </c>
      <c r="B90">
        <v>830.02442699999995</v>
      </c>
      <c r="C90">
        <v>829.87787900000001</v>
      </c>
      <c r="D90">
        <v>570.02272800000003</v>
      </c>
      <c r="E90">
        <v>570.02453400000002</v>
      </c>
    </row>
    <row r="91" spans="1:5" x14ac:dyDescent="0.25">
      <c r="A91">
        <v>5.0325430000000004</v>
      </c>
      <c r="B91">
        <v>830.08059400000002</v>
      </c>
      <c r="C91">
        <v>829.93896600000005</v>
      </c>
      <c r="D91">
        <v>570.07889499999999</v>
      </c>
      <c r="E91">
        <v>570.07689400000004</v>
      </c>
    </row>
    <row r="92" spans="1:5" x14ac:dyDescent="0.25">
      <c r="A92">
        <v>5.0427790000000003</v>
      </c>
      <c r="B92">
        <v>830.13792999999998</v>
      </c>
      <c r="C92">
        <v>829.99132599999996</v>
      </c>
      <c r="D92">
        <v>570.13623099999995</v>
      </c>
      <c r="E92">
        <v>570.13797999999997</v>
      </c>
    </row>
    <row r="93" spans="1:5" x14ac:dyDescent="0.25">
      <c r="A93">
        <v>5.0529500000000001</v>
      </c>
      <c r="B93">
        <v>830.19549700000005</v>
      </c>
      <c r="C93">
        <v>830.04368599999998</v>
      </c>
      <c r="D93">
        <v>570.19379900000001</v>
      </c>
      <c r="E93">
        <v>570.19906700000001</v>
      </c>
    </row>
    <row r="94" spans="1:5" x14ac:dyDescent="0.25">
      <c r="A94">
        <v>5.0630920000000001</v>
      </c>
      <c r="B94">
        <v>830.25354000000004</v>
      </c>
      <c r="C94">
        <v>830.10477200000003</v>
      </c>
      <c r="D94">
        <v>570.25184200000001</v>
      </c>
      <c r="E94">
        <v>570.25142700000004</v>
      </c>
    </row>
    <row r="95" spans="1:5" x14ac:dyDescent="0.25">
      <c r="A95">
        <v>5.0731999999999999</v>
      </c>
      <c r="B95">
        <v>830.31197199999997</v>
      </c>
      <c r="C95">
        <v>830.15713200000005</v>
      </c>
      <c r="D95">
        <v>570.31027300000005</v>
      </c>
      <c r="E95">
        <v>570.31251299999997</v>
      </c>
    </row>
    <row r="96" spans="1:5" x14ac:dyDescent="0.25">
      <c r="A96">
        <v>5.0833570000000003</v>
      </c>
      <c r="B96">
        <v>830.37134200000003</v>
      </c>
      <c r="C96">
        <v>830.21821899999998</v>
      </c>
      <c r="D96">
        <v>570.369643</v>
      </c>
      <c r="E96">
        <v>570.36487299999999</v>
      </c>
    </row>
    <row r="97" spans="1:5" x14ac:dyDescent="0.25">
      <c r="A97">
        <v>5.0935449999999998</v>
      </c>
      <c r="B97">
        <v>830.43148799999994</v>
      </c>
      <c r="C97">
        <v>830.27930500000002</v>
      </c>
      <c r="D97">
        <v>570.42978900000003</v>
      </c>
      <c r="E97">
        <v>570.42595900000003</v>
      </c>
    </row>
    <row r="98" spans="1:5" x14ac:dyDescent="0.25">
      <c r="A98">
        <v>5.1037179999999998</v>
      </c>
      <c r="B98">
        <v>830.49217099999998</v>
      </c>
      <c r="C98">
        <v>830.33166500000004</v>
      </c>
      <c r="D98">
        <v>570.49047199999995</v>
      </c>
      <c r="E98">
        <v>570.47831900000006</v>
      </c>
    </row>
    <row r="99" spans="1:5" x14ac:dyDescent="0.25">
      <c r="A99">
        <v>5.1138459999999997</v>
      </c>
      <c r="B99">
        <v>830.55319999999995</v>
      </c>
      <c r="C99">
        <v>830.39275199999997</v>
      </c>
      <c r="D99">
        <v>570.55150100000003</v>
      </c>
      <c r="E99">
        <v>570.53940599999999</v>
      </c>
    </row>
    <row r="100" spans="1:5" x14ac:dyDescent="0.25">
      <c r="A100">
        <v>5.1239850000000002</v>
      </c>
      <c r="B100">
        <v>830.61493700000005</v>
      </c>
      <c r="C100">
        <v>830.45383800000002</v>
      </c>
      <c r="D100">
        <v>570.61323800000002</v>
      </c>
      <c r="E100">
        <v>570.60049200000003</v>
      </c>
    </row>
    <row r="101" spans="1:5" x14ac:dyDescent="0.25">
      <c r="A101">
        <v>5.1342049999999997</v>
      </c>
      <c r="B101">
        <v>830.67776500000002</v>
      </c>
      <c r="C101">
        <v>830.51492499999995</v>
      </c>
      <c r="D101">
        <v>570.67606599999999</v>
      </c>
      <c r="E101">
        <v>570.66157899999996</v>
      </c>
    </row>
    <row r="102" spans="1:5" x14ac:dyDescent="0.25">
      <c r="A102">
        <v>5.1444590000000003</v>
      </c>
      <c r="B102">
        <v>830.74147200000004</v>
      </c>
      <c r="C102">
        <v>830.57601099999999</v>
      </c>
      <c r="D102">
        <v>570.73977300000001</v>
      </c>
      <c r="E102">
        <v>570.72266500000001</v>
      </c>
    </row>
    <row r="103" spans="1:5" x14ac:dyDescent="0.25">
      <c r="A103">
        <v>5.1545629999999996</v>
      </c>
      <c r="B103">
        <v>830.80480499999999</v>
      </c>
      <c r="C103">
        <v>830.63709800000004</v>
      </c>
      <c r="D103">
        <v>570.80310599999996</v>
      </c>
      <c r="E103">
        <v>570.78375200000005</v>
      </c>
    </row>
    <row r="104" spans="1:5" x14ac:dyDescent="0.25">
      <c r="A104">
        <v>5.1647530000000001</v>
      </c>
      <c r="B104">
        <v>830.86936600000001</v>
      </c>
      <c r="C104">
        <v>830.70691099999999</v>
      </c>
      <c r="D104">
        <v>570.86766699999998</v>
      </c>
      <c r="E104">
        <v>570.84483799999998</v>
      </c>
    </row>
    <row r="105" spans="1:5" x14ac:dyDescent="0.25">
      <c r="A105">
        <v>5.1748890000000003</v>
      </c>
      <c r="B105">
        <v>830.93415600000003</v>
      </c>
      <c r="C105">
        <v>830.76799700000004</v>
      </c>
      <c r="D105">
        <v>570.932457</v>
      </c>
      <c r="E105">
        <v>570.91465200000005</v>
      </c>
    </row>
    <row r="106" spans="1:5" x14ac:dyDescent="0.25">
      <c r="A106">
        <v>5.1851500000000001</v>
      </c>
      <c r="B106">
        <v>831.00036</v>
      </c>
      <c r="C106">
        <v>830.82908399999997</v>
      </c>
      <c r="D106">
        <v>570.99866199999997</v>
      </c>
      <c r="E106">
        <v>570.97573799999998</v>
      </c>
    </row>
    <row r="107" spans="1:5" x14ac:dyDescent="0.25">
      <c r="A107">
        <v>5.1952610000000004</v>
      </c>
      <c r="B107">
        <v>831.06624499999998</v>
      </c>
      <c r="C107">
        <v>830.89889700000003</v>
      </c>
      <c r="D107">
        <v>571.06454599999995</v>
      </c>
      <c r="E107">
        <v>571.04555100000005</v>
      </c>
    </row>
    <row r="108" spans="1:5" x14ac:dyDescent="0.25">
      <c r="A108">
        <v>5.2053929999999999</v>
      </c>
      <c r="B108">
        <v>831.13286300000004</v>
      </c>
      <c r="C108">
        <v>830.95998399999996</v>
      </c>
      <c r="D108">
        <v>571.13116400000001</v>
      </c>
      <c r="E108">
        <v>571.10663799999998</v>
      </c>
    </row>
    <row r="109" spans="1:5" x14ac:dyDescent="0.25">
      <c r="A109">
        <v>5.2156409999999997</v>
      </c>
      <c r="B109">
        <v>831.20087699999999</v>
      </c>
      <c r="C109">
        <v>831.02979700000003</v>
      </c>
      <c r="D109">
        <v>571.19917799999996</v>
      </c>
      <c r="E109">
        <v>571.17645100000004</v>
      </c>
    </row>
    <row r="110" spans="1:5" x14ac:dyDescent="0.25">
      <c r="A110">
        <v>5.22567</v>
      </c>
      <c r="B110">
        <v>831.26803500000005</v>
      </c>
      <c r="C110">
        <v>831.09088299999996</v>
      </c>
      <c r="D110">
        <v>571.26633600000002</v>
      </c>
      <c r="E110">
        <v>571.23753799999997</v>
      </c>
    </row>
    <row r="111" spans="1:5" x14ac:dyDescent="0.25">
      <c r="A111">
        <v>5.2358799999999999</v>
      </c>
      <c r="B111">
        <v>831.33706299999994</v>
      </c>
      <c r="C111">
        <v>831.16069600000003</v>
      </c>
      <c r="D111">
        <v>571.33536400000003</v>
      </c>
      <c r="E111">
        <v>571.30735100000004</v>
      </c>
    </row>
    <row r="112" spans="1:5" x14ac:dyDescent="0.25">
      <c r="A112">
        <v>5.2461349999999998</v>
      </c>
      <c r="B112">
        <v>831.40702699999997</v>
      </c>
      <c r="C112">
        <v>831.23050999999998</v>
      </c>
      <c r="D112">
        <v>571.40532900000005</v>
      </c>
      <c r="E112">
        <v>571.37716399999999</v>
      </c>
    </row>
    <row r="113" spans="1:5" x14ac:dyDescent="0.25">
      <c r="A113">
        <v>5.2562290000000003</v>
      </c>
      <c r="B113">
        <v>831.47645199999999</v>
      </c>
      <c r="C113">
        <v>831.30904899999996</v>
      </c>
      <c r="D113">
        <v>571.47475399999996</v>
      </c>
      <c r="E113">
        <v>571.44697699999995</v>
      </c>
    </row>
    <row r="114" spans="1:5" x14ac:dyDescent="0.25">
      <c r="A114">
        <v>5.2663729999999997</v>
      </c>
      <c r="B114">
        <v>831.54685400000005</v>
      </c>
      <c r="C114">
        <v>831.37886300000002</v>
      </c>
      <c r="D114">
        <v>571.54515500000002</v>
      </c>
      <c r="E114">
        <v>571.51679000000001</v>
      </c>
    </row>
    <row r="115" spans="1:5" x14ac:dyDescent="0.25">
      <c r="A115">
        <v>5.2766070000000003</v>
      </c>
      <c r="B115">
        <v>831.61853900000006</v>
      </c>
      <c r="C115">
        <v>831.457402</v>
      </c>
      <c r="D115">
        <v>571.61684000000002</v>
      </c>
      <c r="E115">
        <v>571.58660299999997</v>
      </c>
    </row>
    <row r="116" spans="1:5" x14ac:dyDescent="0.25">
      <c r="A116">
        <v>5.2866660000000003</v>
      </c>
      <c r="B116">
        <v>831.68958599999996</v>
      </c>
      <c r="C116">
        <v>831.52721599999995</v>
      </c>
      <c r="D116">
        <v>571.68788800000004</v>
      </c>
      <c r="E116">
        <v>571.65641700000003</v>
      </c>
    </row>
    <row r="117" spans="1:5" x14ac:dyDescent="0.25">
      <c r="A117">
        <v>5.2968580000000003</v>
      </c>
      <c r="B117">
        <v>831.76220799999999</v>
      </c>
      <c r="C117">
        <v>831.59702900000002</v>
      </c>
      <c r="D117">
        <v>571.76050899999996</v>
      </c>
      <c r="E117">
        <v>571.72622999999999</v>
      </c>
    </row>
    <row r="118" spans="1:5" x14ac:dyDescent="0.25">
      <c r="A118">
        <v>5.3069839999999999</v>
      </c>
      <c r="B118">
        <v>831.83494299999995</v>
      </c>
      <c r="C118">
        <v>831.675569</v>
      </c>
      <c r="D118">
        <v>571.83324500000003</v>
      </c>
      <c r="E118">
        <v>571.80476999999996</v>
      </c>
    </row>
    <row r="119" spans="1:5" x14ac:dyDescent="0.25">
      <c r="A119">
        <v>5.3171280000000003</v>
      </c>
      <c r="B119">
        <v>831.908455</v>
      </c>
      <c r="C119">
        <v>831.75410799999997</v>
      </c>
      <c r="D119">
        <v>571.90675699999997</v>
      </c>
      <c r="E119">
        <v>571.87458300000003</v>
      </c>
    </row>
    <row r="120" spans="1:5" x14ac:dyDescent="0.25">
      <c r="A120">
        <v>5.3272870000000001</v>
      </c>
      <c r="B120">
        <v>831.98270300000001</v>
      </c>
      <c r="C120">
        <v>831.82392200000004</v>
      </c>
      <c r="D120">
        <v>571.98100399999998</v>
      </c>
      <c r="E120">
        <v>571.94439599999998</v>
      </c>
    </row>
    <row r="121" spans="1:5" x14ac:dyDescent="0.25">
      <c r="A121">
        <v>5.3374030000000001</v>
      </c>
      <c r="B121">
        <v>832.05721900000003</v>
      </c>
      <c r="C121">
        <v>831.90246100000002</v>
      </c>
      <c r="D121">
        <v>572.055521</v>
      </c>
      <c r="E121">
        <v>572.02293599999996</v>
      </c>
    </row>
    <row r="122" spans="1:5" x14ac:dyDescent="0.25">
      <c r="A122">
        <v>5.3476590000000002</v>
      </c>
      <c r="B122">
        <v>832.13344800000004</v>
      </c>
      <c r="C122">
        <v>831.98100099999999</v>
      </c>
      <c r="D122">
        <v>572.13174900000001</v>
      </c>
      <c r="E122">
        <v>572.10147600000005</v>
      </c>
    </row>
    <row r="123" spans="1:5" x14ac:dyDescent="0.25">
      <c r="A123">
        <v>5.3577409999999999</v>
      </c>
      <c r="B123">
        <v>832.20892800000001</v>
      </c>
      <c r="C123">
        <v>832.05954099999997</v>
      </c>
      <c r="D123">
        <v>572.20722899999998</v>
      </c>
      <c r="E123">
        <v>572.171289</v>
      </c>
    </row>
    <row r="124" spans="1:5" x14ac:dyDescent="0.25">
      <c r="A124">
        <v>5.3679889999999997</v>
      </c>
      <c r="B124">
        <v>832.28631600000006</v>
      </c>
      <c r="C124">
        <v>832.13808100000006</v>
      </c>
      <c r="D124">
        <v>572.28461800000002</v>
      </c>
      <c r="E124">
        <v>572.24982799999998</v>
      </c>
    </row>
    <row r="125" spans="1:5" x14ac:dyDescent="0.25">
      <c r="A125">
        <v>5.3781150000000002</v>
      </c>
      <c r="B125">
        <v>832.36341100000004</v>
      </c>
      <c r="C125">
        <v>832.21662100000003</v>
      </c>
      <c r="D125">
        <v>572.36171200000001</v>
      </c>
      <c r="E125">
        <v>572.32836799999995</v>
      </c>
    </row>
    <row r="126" spans="1:5" x14ac:dyDescent="0.25">
      <c r="A126">
        <v>5.3883510000000001</v>
      </c>
      <c r="B126">
        <v>832.44199000000003</v>
      </c>
      <c r="C126">
        <v>832.29516000000001</v>
      </c>
      <c r="D126">
        <v>572.440291</v>
      </c>
      <c r="E126">
        <v>572.40690800000004</v>
      </c>
    </row>
    <row r="127" spans="1:5" x14ac:dyDescent="0.25">
      <c r="A127">
        <v>5.3985599999999998</v>
      </c>
      <c r="B127">
        <v>832.52091700000005</v>
      </c>
      <c r="C127">
        <v>832.37369999999999</v>
      </c>
      <c r="D127">
        <v>572.51921800000002</v>
      </c>
      <c r="E127">
        <v>572.48544800000002</v>
      </c>
    </row>
    <row r="128" spans="1:5" x14ac:dyDescent="0.25">
      <c r="A128">
        <v>5.4085619999999999</v>
      </c>
      <c r="B128">
        <v>832.59886700000004</v>
      </c>
      <c r="C128">
        <v>832.45223999999996</v>
      </c>
      <c r="D128">
        <v>572.59716900000001</v>
      </c>
      <c r="E128">
        <v>572.56398799999999</v>
      </c>
    </row>
    <row r="129" spans="1:5" x14ac:dyDescent="0.25">
      <c r="A129">
        <v>5.4187079999999996</v>
      </c>
      <c r="B129">
        <v>832.67856200000006</v>
      </c>
      <c r="C129">
        <v>832.53078000000005</v>
      </c>
      <c r="D129">
        <v>572.67686300000003</v>
      </c>
      <c r="E129">
        <v>572.65125399999999</v>
      </c>
    </row>
    <row r="130" spans="1:5" x14ac:dyDescent="0.25">
      <c r="A130">
        <v>5.4288850000000002</v>
      </c>
      <c r="B130">
        <v>832.75913100000002</v>
      </c>
      <c r="C130">
        <v>832.61804600000005</v>
      </c>
      <c r="D130">
        <v>572.75743199999999</v>
      </c>
      <c r="E130">
        <v>572.72979399999997</v>
      </c>
    </row>
    <row r="131" spans="1:5" x14ac:dyDescent="0.25">
      <c r="A131">
        <v>5.4394369999999999</v>
      </c>
      <c r="B131">
        <v>832.84336399999995</v>
      </c>
      <c r="C131">
        <v>832.69658600000002</v>
      </c>
      <c r="D131">
        <v>572.84166600000003</v>
      </c>
      <c r="E131">
        <v>572.80833399999995</v>
      </c>
    </row>
    <row r="132" spans="1:5" x14ac:dyDescent="0.25">
      <c r="A132">
        <v>5.4495050000000003</v>
      </c>
      <c r="B132">
        <v>832.92431199999999</v>
      </c>
      <c r="C132">
        <v>832.78385300000002</v>
      </c>
      <c r="D132">
        <v>572.92261399999995</v>
      </c>
      <c r="E132">
        <v>572.89559999999994</v>
      </c>
    </row>
    <row r="133" spans="1:5" x14ac:dyDescent="0.25">
      <c r="A133">
        <v>5.4596109999999998</v>
      </c>
      <c r="B133">
        <v>833.00617199999999</v>
      </c>
      <c r="C133">
        <v>832.862392</v>
      </c>
      <c r="D133">
        <v>573.00447299999996</v>
      </c>
      <c r="E133">
        <v>572.97414000000003</v>
      </c>
    </row>
    <row r="134" spans="1:5" x14ac:dyDescent="0.25">
      <c r="A134">
        <v>5.4697430000000002</v>
      </c>
      <c r="B134">
        <v>833.08885899999996</v>
      </c>
      <c r="C134">
        <v>832.94093199999998</v>
      </c>
      <c r="D134">
        <v>573.08716000000004</v>
      </c>
      <c r="E134">
        <v>573.06140700000003</v>
      </c>
    </row>
    <row r="135" spans="1:5" x14ac:dyDescent="0.25">
      <c r="A135">
        <v>5.480118</v>
      </c>
      <c r="B135">
        <v>833.17420700000002</v>
      </c>
      <c r="C135">
        <v>833.02819899999997</v>
      </c>
      <c r="D135">
        <v>573.17250799999999</v>
      </c>
      <c r="E135">
        <v>573.14867300000003</v>
      </c>
    </row>
    <row r="136" spans="1:5" x14ac:dyDescent="0.25">
      <c r="A136">
        <v>5.4902480000000002</v>
      </c>
      <c r="B136">
        <v>833.25814800000001</v>
      </c>
      <c r="C136">
        <v>833.11546499999997</v>
      </c>
      <c r="D136">
        <v>573.25644999999997</v>
      </c>
      <c r="E136">
        <v>573.22721300000001</v>
      </c>
    </row>
    <row r="137" spans="1:5" x14ac:dyDescent="0.25">
      <c r="A137">
        <v>5.5004580000000001</v>
      </c>
      <c r="B137">
        <v>833.34333000000004</v>
      </c>
      <c r="C137">
        <v>833.19400499999995</v>
      </c>
      <c r="D137">
        <v>573.341632</v>
      </c>
      <c r="E137">
        <v>573.31447900000001</v>
      </c>
    </row>
    <row r="138" spans="1:5" x14ac:dyDescent="0.25">
      <c r="A138">
        <v>5.5105599999999999</v>
      </c>
      <c r="B138">
        <v>833.428271</v>
      </c>
      <c r="C138">
        <v>833.28127099999995</v>
      </c>
      <c r="D138">
        <v>573.42657199999996</v>
      </c>
      <c r="E138">
        <v>573.401746</v>
      </c>
    </row>
    <row r="139" spans="1:5" x14ac:dyDescent="0.25">
      <c r="A139">
        <v>5.5206999999999997</v>
      </c>
      <c r="B139">
        <v>833.51410599999997</v>
      </c>
      <c r="C139">
        <v>833.36853799999994</v>
      </c>
      <c r="D139">
        <v>573.51240700000005</v>
      </c>
      <c r="E139">
        <v>573.489012</v>
      </c>
    </row>
    <row r="140" spans="1:5" x14ac:dyDescent="0.25">
      <c r="A140">
        <v>5.5308080000000004</v>
      </c>
      <c r="B140">
        <v>833.60033299999998</v>
      </c>
      <c r="C140">
        <v>833.45580399999994</v>
      </c>
      <c r="D140">
        <v>573.59863399999995</v>
      </c>
      <c r="E140">
        <v>573.56755199999998</v>
      </c>
    </row>
    <row r="141" spans="1:5" x14ac:dyDescent="0.25">
      <c r="A141">
        <v>5.5412059999999999</v>
      </c>
      <c r="B141">
        <v>833.68968299999995</v>
      </c>
      <c r="C141">
        <v>833.53434400000003</v>
      </c>
      <c r="D141">
        <v>573.68798500000003</v>
      </c>
      <c r="E141">
        <v>573.663545</v>
      </c>
    </row>
    <row r="142" spans="1:5" x14ac:dyDescent="0.25">
      <c r="A142">
        <v>5.5512050000000004</v>
      </c>
      <c r="B142">
        <v>833.77616699999999</v>
      </c>
      <c r="C142">
        <v>833.63033700000005</v>
      </c>
      <c r="D142">
        <v>573.77446899999995</v>
      </c>
      <c r="E142">
        <v>573.74208499999997</v>
      </c>
    </row>
    <row r="143" spans="1:5" x14ac:dyDescent="0.25">
      <c r="A143">
        <v>5.5613149999999996</v>
      </c>
      <c r="B143">
        <v>833.86424599999998</v>
      </c>
      <c r="C143">
        <v>833.70887700000003</v>
      </c>
      <c r="D143">
        <v>573.86254699999995</v>
      </c>
      <c r="E143">
        <v>573.838078</v>
      </c>
    </row>
    <row r="144" spans="1:5" x14ac:dyDescent="0.25">
      <c r="A144">
        <v>5.5714600000000001</v>
      </c>
      <c r="B144">
        <v>833.95321200000001</v>
      </c>
      <c r="C144">
        <v>833.79614400000003</v>
      </c>
      <c r="D144">
        <v>573.95151399999997</v>
      </c>
      <c r="E144">
        <v>573.92534499999999</v>
      </c>
    </row>
    <row r="145" spans="1:5" x14ac:dyDescent="0.25">
      <c r="A145">
        <v>5.5817899999999998</v>
      </c>
      <c r="B145">
        <v>834.04451900000004</v>
      </c>
      <c r="C145">
        <v>833.88341000000003</v>
      </c>
      <c r="D145">
        <v>574.04282000000001</v>
      </c>
      <c r="E145">
        <v>574.02133800000001</v>
      </c>
    </row>
    <row r="146" spans="1:5" x14ac:dyDescent="0.25">
      <c r="A146">
        <v>5.5918140000000003</v>
      </c>
      <c r="B146">
        <v>834.13365299999998</v>
      </c>
      <c r="C146">
        <v>833.97940300000005</v>
      </c>
      <c r="D146">
        <v>574.13195399999995</v>
      </c>
      <c r="E146">
        <v>574.10860400000001</v>
      </c>
    </row>
    <row r="147" spans="1:5" x14ac:dyDescent="0.25">
      <c r="A147">
        <v>5.6019100000000002</v>
      </c>
      <c r="B147">
        <v>834.22401400000001</v>
      </c>
      <c r="C147">
        <v>834.05794300000002</v>
      </c>
      <c r="D147">
        <v>574.22231599999998</v>
      </c>
      <c r="E147">
        <v>574.19587100000001</v>
      </c>
    </row>
    <row r="148" spans="1:5" x14ac:dyDescent="0.25">
      <c r="A148">
        <v>5.6120479999999997</v>
      </c>
      <c r="B148">
        <v>834.31542300000001</v>
      </c>
      <c r="C148">
        <v>834.15393600000004</v>
      </c>
      <c r="D148">
        <v>574.31372499999998</v>
      </c>
      <c r="E148">
        <v>574.29186400000003</v>
      </c>
    </row>
    <row r="149" spans="1:5" x14ac:dyDescent="0.25">
      <c r="A149">
        <v>5.622255</v>
      </c>
      <c r="B149">
        <v>834.40807299999994</v>
      </c>
      <c r="C149">
        <v>834.24120300000004</v>
      </c>
      <c r="D149">
        <v>574.40637400000003</v>
      </c>
      <c r="E149">
        <v>574.37913000000003</v>
      </c>
    </row>
    <row r="150" spans="1:5" x14ac:dyDescent="0.25">
      <c r="A150">
        <v>5.6323470000000002</v>
      </c>
      <c r="B150">
        <v>834.50028599999996</v>
      </c>
      <c r="C150">
        <v>834.33719599999995</v>
      </c>
      <c r="D150">
        <v>574.49858700000004</v>
      </c>
      <c r="E150">
        <v>574.47512300000005</v>
      </c>
    </row>
    <row r="151" spans="1:5" x14ac:dyDescent="0.25">
      <c r="A151">
        <v>5.6425340000000004</v>
      </c>
      <c r="B151">
        <v>834.594021</v>
      </c>
      <c r="C151">
        <v>834.42446199999995</v>
      </c>
      <c r="D151">
        <v>574.59232199999997</v>
      </c>
      <c r="E151">
        <v>574.56239000000005</v>
      </c>
    </row>
    <row r="152" spans="1:5" x14ac:dyDescent="0.25">
      <c r="A152">
        <v>5.652749</v>
      </c>
      <c r="B152">
        <v>834.68861200000003</v>
      </c>
      <c r="C152">
        <v>834.51172899999995</v>
      </c>
      <c r="D152">
        <v>574.686913</v>
      </c>
      <c r="E152">
        <v>574.65838299999996</v>
      </c>
    </row>
    <row r="153" spans="1:5" x14ac:dyDescent="0.25">
      <c r="A153">
        <v>5.6628999999999996</v>
      </c>
      <c r="B153">
        <v>834.78320799999995</v>
      </c>
      <c r="C153">
        <v>834.60772199999997</v>
      </c>
      <c r="D153">
        <v>574.78151000000003</v>
      </c>
      <c r="E153">
        <v>574.75437599999998</v>
      </c>
    </row>
    <row r="154" spans="1:5" x14ac:dyDescent="0.25">
      <c r="A154">
        <v>5.6731020000000001</v>
      </c>
      <c r="B154">
        <v>834.87892499999998</v>
      </c>
      <c r="C154">
        <v>834.69498799999997</v>
      </c>
      <c r="D154">
        <v>574.87722599999995</v>
      </c>
      <c r="E154">
        <v>574.850369</v>
      </c>
    </row>
    <row r="155" spans="1:5" x14ac:dyDescent="0.25">
      <c r="A155">
        <v>5.6831829999999997</v>
      </c>
      <c r="B155">
        <v>834.97412199999997</v>
      </c>
      <c r="C155">
        <v>834.79098099999999</v>
      </c>
      <c r="D155">
        <v>574.97242300000005</v>
      </c>
      <c r="E155">
        <v>574.94636200000002</v>
      </c>
    </row>
    <row r="156" spans="1:5" x14ac:dyDescent="0.25">
      <c r="A156">
        <v>5.6933980000000002</v>
      </c>
      <c r="B156">
        <v>835.07119499999999</v>
      </c>
      <c r="C156">
        <v>834.88697400000001</v>
      </c>
      <c r="D156">
        <v>575.06949599999996</v>
      </c>
      <c r="E156">
        <v>575.03362900000002</v>
      </c>
    </row>
    <row r="157" spans="1:5" x14ac:dyDescent="0.25">
      <c r="A157">
        <v>5.7036239999999996</v>
      </c>
      <c r="B157">
        <v>835.16899100000001</v>
      </c>
      <c r="C157">
        <v>834.98296700000003</v>
      </c>
      <c r="D157">
        <v>575.16729199999997</v>
      </c>
      <c r="E157">
        <v>575.12962200000004</v>
      </c>
    </row>
    <row r="158" spans="1:5" x14ac:dyDescent="0.25">
      <c r="A158">
        <v>5.7137019999999996</v>
      </c>
      <c r="B158">
        <v>835.26603399999999</v>
      </c>
      <c r="C158">
        <v>835.07896100000005</v>
      </c>
      <c r="D158">
        <v>575.26433499999996</v>
      </c>
      <c r="E158">
        <v>575.22561499999995</v>
      </c>
    </row>
    <row r="159" spans="1:5" x14ac:dyDescent="0.25">
      <c r="A159">
        <v>5.7238619999999996</v>
      </c>
      <c r="B159">
        <v>835.36442</v>
      </c>
      <c r="C159">
        <v>835.17495399999996</v>
      </c>
      <c r="D159">
        <v>575.36272099999996</v>
      </c>
      <c r="E159">
        <v>575.33033499999999</v>
      </c>
    </row>
    <row r="160" spans="1:5" x14ac:dyDescent="0.25">
      <c r="A160">
        <v>5.7340970000000002</v>
      </c>
      <c r="B160">
        <v>835.46421199999997</v>
      </c>
      <c r="C160">
        <v>835.27094699999998</v>
      </c>
      <c r="D160">
        <v>575.46251299999994</v>
      </c>
      <c r="E160">
        <v>575.41760099999999</v>
      </c>
    </row>
    <row r="161" spans="1:5" x14ac:dyDescent="0.25">
      <c r="A161">
        <v>5.7441899999999997</v>
      </c>
      <c r="B161">
        <v>835.56323699999996</v>
      </c>
      <c r="C161">
        <v>835.36694</v>
      </c>
      <c r="D161">
        <v>575.56153900000004</v>
      </c>
      <c r="E161">
        <v>575.52232100000003</v>
      </c>
    </row>
    <row r="162" spans="1:5" x14ac:dyDescent="0.25">
      <c r="A162">
        <v>5.7625190000000002</v>
      </c>
      <c r="B162">
        <v>835.74548300000004</v>
      </c>
      <c r="C162">
        <v>835.55019900000002</v>
      </c>
      <c r="D162">
        <v>575.74378400000001</v>
      </c>
      <c r="E162">
        <v>575.69685400000003</v>
      </c>
    </row>
    <row r="163" spans="1:5" x14ac:dyDescent="0.25">
      <c r="A163">
        <v>5.7671229999999998</v>
      </c>
      <c r="B163">
        <v>835.79115899999999</v>
      </c>
      <c r="C163">
        <v>835.59383300000002</v>
      </c>
      <c r="D163">
        <v>575.78945999999996</v>
      </c>
      <c r="E163">
        <v>575.74921400000005</v>
      </c>
    </row>
    <row r="164" spans="1:5" x14ac:dyDescent="0.25">
      <c r="A164">
        <v>5.7772920000000001</v>
      </c>
      <c r="B164">
        <v>835.892921</v>
      </c>
      <c r="C164">
        <v>835.69855199999995</v>
      </c>
      <c r="D164">
        <v>575.89122299999997</v>
      </c>
      <c r="E164">
        <v>575.84520699999996</v>
      </c>
    </row>
    <row r="165" spans="1:5" x14ac:dyDescent="0.25">
      <c r="A165">
        <v>5.7875100000000002</v>
      </c>
      <c r="B165">
        <v>835.99580200000003</v>
      </c>
      <c r="C165">
        <v>835.79454599999997</v>
      </c>
      <c r="D165">
        <v>575.99410399999999</v>
      </c>
      <c r="E165">
        <v>575.94119999999998</v>
      </c>
    </row>
    <row r="166" spans="1:5" x14ac:dyDescent="0.25">
      <c r="A166">
        <v>5.7979640000000003</v>
      </c>
      <c r="B166">
        <v>836.10174300000006</v>
      </c>
      <c r="C166">
        <v>835.89926500000001</v>
      </c>
      <c r="D166">
        <v>576.10004500000002</v>
      </c>
      <c r="E166">
        <v>576.04592000000002</v>
      </c>
    </row>
    <row r="167" spans="1:5" x14ac:dyDescent="0.25">
      <c r="A167">
        <v>5.8081180000000003</v>
      </c>
      <c r="B167">
        <v>836.20520299999998</v>
      </c>
      <c r="C167">
        <v>836.00398499999994</v>
      </c>
      <c r="D167">
        <v>576.20350399999995</v>
      </c>
      <c r="E167">
        <v>576.15063899999996</v>
      </c>
    </row>
    <row r="168" spans="1:5" x14ac:dyDescent="0.25">
      <c r="A168">
        <v>5.8183499999999997</v>
      </c>
      <c r="B168">
        <v>836.31016</v>
      </c>
      <c r="C168">
        <v>836.10870499999999</v>
      </c>
      <c r="D168">
        <v>576.30846199999996</v>
      </c>
      <c r="E168">
        <v>576.255359</v>
      </c>
    </row>
    <row r="169" spans="1:5" x14ac:dyDescent="0.25">
      <c r="A169">
        <v>5.8284510000000003</v>
      </c>
      <c r="B169">
        <v>836.41435200000001</v>
      </c>
      <c r="C169">
        <v>836.21342500000003</v>
      </c>
      <c r="D169">
        <v>576.41265299999998</v>
      </c>
      <c r="E169">
        <v>576.36007900000004</v>
      </c>
    </row>
    <row r="170" spans="1:5" x14ac:dyDescent="0.25">
      <c r="A170">
        <v>5.8385939999999996</v>
      </c>
      <c r="B170">
        <v>836.51959499999998</v>
      </c>
      <c r="C170">
        <v>836.31814399999996</v>
      </c>
      <c r="D170">
        <v>576.51789599999995</v>
      </c>
      <c r="E170">
        <v>576.46479899999997</v>
      </c>
    </row>
    <row r="171" spans="1:5" x14ac:dyDescent="0.25">
      <c r="A171">
        <v>5.8507400000000001</v>
      </c>
      <c r="B171">
        <v>836.64658799999995</v>
      </c>
      <c r="C171">
        <v>836.422864</v>
      </c>
      <c r="D171">
        <v>576.64488900000003</v>
      </c>
      <c r="E171">
        <v>576.56951800000002</v>
      </c>
    </row>
    <row r="172" spans="1:5" x14ac:dyDescent="0.25">
      <c r="A172">
        <v>5.8589010000000004</v>
      </c>
      <c r="B172">
        <v>836.73212999999998</v>
      </c>
      <c r="C172">
        <v>836.52758400000005</v>
      </c>
      <c r="D172">
        <v>576.73043099999995</v>
      </c>
      <c r="E172">
        <v>576.67423799999995</v>
      </c>
    </row>
    <row r="173" spans="1:5" x14ac:dyDescent="0.25">
      <c r="A173">
        <v>5.8708020000000003</v>
      </c>
      <c r="B173">
        <v>836.86097700000005</v>
      </c>
      <c r="C173">
        <v>836.64103</v>
      </c>
      <c r="D173">
        <v>576.85927800000002</v>
      </c>
      <c r="E173">
        <v>576.77895799999999</v>
      </c>
    </row>
    <row r="174" spans="1:5" x14ac:dyDescent="0.25">
      <c r="A174">
        <v>5.8799400000000004</v>
      </c>
      <c r="B174">
        <v>836.95507299999997</v>
      </c>
      <c r="C174">
        <v>836.74575000000004</v>
      </c>
      <c r="D174">
        <v>576.95337400000005</v>
      </c>
      <c r="E174">
        <v>576.90113099999996</v>
      </c>
    </row>
    <row r="175" spans="1:5" x14ac:dyDescent="0.25">
      <c r="A175">
        <v>5.8897899999999996</v>
      </c>
      <c r="B175">
        <v>837.06027200000005</v>
      </c>
      <c r="C175">
        <v>836.859196</v>
      </c>
      <c r="D175">
        <v>577.05857400000002</v>
      </c>
      <c r="E175">
        <v>577.01457700000003</v>
      </c>
    </row>
    <row r="176" spans="1:5" x14ac:dyDescent="0.25">
      <c r="A176">
        <v>5.8999709999999999</v>
      </c>
      <c r="B176">
        <v>837.16963899999996</v>
      </c>
      <c r="C176">
        <v>836.97264299999995</v>
      </c>
      <c r="D176">
        <v>577.16794000000004</v>
      </c>
      <c r="E176">
        <v>577.11929699999996</v>
      </c>
    </row>
    <row r="177" spans="1:5" x14ac:dyDescent="0.25">
      <c r="A177">
        <v>5.9100809999999999</v>
      </c>
      <c r="B177">
        <v>837.27885400000002</v>
      </c>
      <c r="C177">
        <v>837.08608900000002</v>
      </c>
      <c r="D177">
        <v>577.27715499999999</v>
      </c>
      <c r="E177">
        <v>577.23274400000003</v>
      </c>
    </row>
    <row r="178" spans="1:5" x14ac:dyDescent="0.25">
      <c r="A178">
        <v>5.9202560000000002</v>
      </c>
      <c r="B178">
        <v>837.38938299999995</v>
      </c>
      <c r="C178">
        <v>837.19953599999997</v>
      </c>
      <c r="D178">
        <v>577.38768400000004</v>
      </c>
      <c r="E178">
        <v>577.34618999999998</v>
      </c>
    </row>
    <row r="179" spans="1:5" x14ac:dyDescent="0.25">
      <c r="A179">
        <v>5.9304180000000004</v>
      </c>
      <c r="B179">
        <v>837.50041199999998</v>
      </c>
      <c r="C179">
        <v>837.30425500000001</v>
      </c>
      <c r="D179">
        <v>577.49871299999995</v>
      </c>
      <c r="E179">
        <v>577.45963600000005</v>
      </c>
    </row>
    <row r="180" spans="1:5" x14ac:dyDescent="0.25">
      <c r="A180">
        <v>5.9409520000000002</v>
      </c>
      <c r="B180">
        <v>837.61620500000004</v>
      </c>
      <c r="C180">
        <v>837.41770199999996</v>
      </c>
      <c r="D180">
        <v>577.614507</v>
      </c>
      <c r="E180">
        <v>577.56435599999998</v>
      </c>
    </row>
    <row r="181" spans="1:5" x14ac:dyDescent="0.25">
      <c r="A181">
        <v>5.9517009999999999</v>
      </c>
      <c r="B181">
        <v>837.73508400000003</v>
      </c>
      <c r="C181">
        <v>837.53114800000003</v>
      </c>
      <c r="D181">
        <v>577.733385</v>
      </c>
      <c r="E181">
        <v>577.67780200000004</v>
      </c>
    </row>
    <row r="182" spans="1:5" x14ac:dyDescent="0.25">
      <c r="A182">
        <v>5.9608949999999998</v>
      </c>
      <c r="B182">
        <v>837.83713599999999</v>
      </c>
      <c r="C182">
        <v>837.65332100000001</v>
      </c>
      <c r="D182">
        <v>577.83543699999996</v>
      </c>
      <c r="E182">
        <v>577.79124899999999</v>
      </c>
    </row>
    <row r="183" spans="1:5" x14ac:dyDescent="0.25">
      <c r="A183">
        <v>5.971025</v>
      </c>
      <c r="B183">
        <v>837.95027100000004</v>
      </c>
      <c r="C183">
        <v>837.75804100000005</v>
      </c>
      <c r="D183">
        <v>577.94857200000001</v>
      </c>
      <c r="E183">
        <v>577.89596900000004</v>
      </c>
    </row>
    <row r="184" spans="1:5" x14ac:dyDescent="0.25">
      <c r="A184">
        <v>5.981115</v>
      </c>
      <c r="B184">
        <v>838.06393100000003</v>
      </c>
      <c r="C184">
        <v>837.88021400000002</v>
      </c>
      <c r="D184">
        <v>578.06223199999999</v>
      </c>
      <c r="E184">
        <v>578.01814200000001</v>
      </c>
    </row>
    <row r="185" spans="1:5" x14ac:dyDescent="0.25">
      <c r="A185">
        <v>5.9913129999999999</v>
      </c>
      <c r="B185">
        <v>838.17875200000003</v>
      </c>
      <c r="C185">
        <v>837.99365999999998</v>
      </c>
      <c r="D185">
        <v>578.177054</v>
      </c>
      <c r="E185">
        <v>578.13158799999997</v>
      </c>
    </row>
    <row r="186" spans="1:5" x14ac:dyDescent="0.25">
      <c r="A186">
        <v>6.0014950000000002</v>
      </c>
      <c r="B186">
        <v>838.294354</v>
      </c>
      <c r="C186">
        <v>838.10710700000004</v>
      </c>
      <c r="D186">
        <v>578.29265599999997</v>
      </c>
      <c r="E186">
        <v>578.24503400000003</v>
      </c>
    </row>
    <row r="187" spans="1:5" x14ac:dyDescent="0.25">
      <c r="A187">
        <v>6.0116189999999996</v>
      </c>
      <c r="B187">
        <v>838.40987700000005</v>
      </c>
      <c r="C187">
        <v>838.22928000000002</v>
      </c>
      <c r="D187">
        <v>578.40817800000002</v>
      </c>
      <c r="E187">
        <v>578.35848099999998</v>
      </c>
    </row>
    <row r="188" spans="1:5" x14ac:dyDescent="0.25">
      <c r="A188">
        <v>6.021763</v>
      </c>
      <c r="B188">
        <v>838.52625599999999</v>
      </c>
      <c r="C188">
        <v>838.35145299999999</v>
      </c>
      <c r="D188">
        <v>578.52455799999996</v>
      </c>
      <c r="E188">
        <v>578.48065399999996</v>
      </c>
    </row>
    <row r="189" spans="1:5" x14ac:dyDescent="0.25">
      <c r="A189">
        <v>6.0397860000000003</v>
      </c>
      <c r="B189">
        <v>838.73544900000002</v>
      </c>
      <c r="C189">
        <v>838.56089199999997</v>
      </c>
      <c r="D189">
        <v>578.73375099999998</v>
      </c>
      <c r="E189">
        <v>578.69009300000005</v>
      </c>
    </row>
    <row r="190" spans="1:5" x14ac:dyDescent="0.25">
      <c r="A190">
        <v>6.0443160000000002</v>
      </c>
      <c r="B190">
        <v>838.78792799999997</v>
      </c>
      <c r="C190">
        <v>838.61325199999999</v>
      </c>
      <c r="D190">
        <v>578.78622900000005</v>
      </c>
      <c r="E190">
        <v>578.73372700000004</v>
      </c>
    </row>
    <row r="191" spans="1:5" x14ac:dyDescent="0.25">
      <c r="A191">
        <v>6.0559890000000003</v>
      </c>
      <c r="B191">
        <v>838.92442000000005</v>
      </c>
      <c r="C191">
        <v>838.74415199999999</v>
      </c>
      <c r="D191">
        <v>578.92272100000002</v>
      </c>
      <c r="E191">
        <v>578.87335299999995</v>
      </c>
    </row>
    <row r="192" spans="1:5" x14ac:dyDescent="0.25">
      <c r="A192">
        <v>6.0660410000000002</v>
      </c>
      <c r="B192">
        <v>839.04234099999996</v>
      </c>
      <c r="C192">
        <v>838.86632499999996</v>
      </c>
      <c r="D192">
        <v>579.04064200000005</v>
      </c>
      <c r="E192">
        <v>578.99552600000004</v>
      </c>
    </row>
    <row r="193" spans="1:5" x14ac:dyDescent="0.25">
      <c r="A193">
        <v>6.076168</v>
      </c>
      <c r="B193">
        <v>839.16181900000004</v>
      </c>
      <c r="C193">
        <v>838.97977100000003</v>
      </c>
      <c r="D193">
        <v>579.16012000000001</v>
      </c>
      <c r="E193">
        <v>579.10897199999999</v>
      </c>
    </row>
    <row r="194" spans="1:5" x14ac:dyDescent="0.25">
      <c r="A194">
        <v>6.0863560000000003</v>
      </c>
      <c r="B194">
        <v>839.282689</v>
      </c>
      <c r="C194">
        <v>839.101944</v>
      </c>
      <c r="D194">
        <v>579.28098999999997</v>
      </c>
      <c r="E194">
        <v>579.23114599999997</v>
      </c>
    </row>
    <row r="195" spans="1:5" x14ac:dyDescent="0.25">
      <c r="A195">
        <v>6.0964419999999997</v>
      </c>
      <c r="B195">
        <v>839.40291999999999</v>
      </c>
      <c r="C195">
        <v>839.22411799999998</v>
      </c>
      <c r="D195">
        <v>579.40122099999996</v>
      </c>
      <c r="E195">
        <v>579.35331900000006</v>
      </c>
    </row>
    <row r="196" spans="1:5" x14ac:dyDescent="0.25">
      <c r="A196">
        <v>6.1067450000000001</v>
      </c>
      <c r="B196">
        <v>839.52644199999997</v>
      </c>
      <c r="C196">
        <v>839.35501699999998</v>
      </c>
      <c r="D196">
        <v>579.52474400000006</v>
      </c>
      <c r="E196">
        <v>579.47549200000003</v>
      </c>
    </row>
    <row r="197" spans="1:5" x14ac:dyDescent="0.25">
      <c r="A197">
        <v>6.1168990000000001</v>
      </c>
      <c r="B197">
        <v>839.64821800000004</v>
      </c>
      <c r="C197">
        <v>839.46846400000004</v>
      </c>
      <c r="D197">
        <v>579.64652000000001</v>
      </c>
      <c r="E197">
        <v>579.59766500000001</v>
      </c>
    </row>
    <row r="198" spans="1:5" x14ac:dyDescent="0.25">
      <c r="A198">
        <v>6.127065</v>
      </c>
      <c r="B198">
        <v>839.77023399999996</v>
      </c>
      <c r="C198">
        <v>839.59063700000002</v>
      </c>
      <c r="D198">
        <v>579.76853600000004</v>
      </c>
      <c r="E198">
        <v>579.71111099999996</v>
      </c>
    </row>
    <row r="199" spans="1:5" x14ac:dyDescent="0.25">
      <c r="A199">
        <v>6.1372999999999998</v>
      </c>
      <c r="B199">
        <v>839.89305400000001</v>
      </c>
      <c r="C199">
        <v>839.71280999999999</v>
      </c>
      <c r="D199">
        <v>579.89135599999997</v>
      </c>
      <c r="E199">
        <v>579.84201099999996</v>
      </c>
    </row>
    <row r="200" spans="1:5" x14ac:dyDescent="0.25">
      <c r="A200">
        <v>6.1474080000000004</v>
      </c>
      <c r="B200">
        <v>840.01433799999995</v>
      </c>
      <c r="C200">
        <v>839.84370899999999</v>
      </c>
      <c r="D200">
        <v>580.01264000000003</v>
      </c>
      <c r="E200">
        <v>579.96418400000005</v>
      </c>
    </row>
    <row r="201" spans="1:5" x14ac:dyDescent="0.25">
      <c r="A201">
        <v>6.1581549999999998</v>
      </c>
      <c r="B201">
        <v>840.14337399999999</v>
      </c>
      <c r="C201">
        <v>839.95715600000005</v>
      </c>
      <c r="D201">
        <v>580.14167599999996</v>
      </c>
      <c r="E201">
        <v>580.09508300000005</v>
      </c>
    </row>
    <row r="202" spans="1:5" x14ac:dyDescent="0.25">
      <c r="A202">
        <v>6.1680339999999996</v>
      </c>
      <c r="B202">
        <v>840.26186199999995</v>
      </c>
      <c r="C202">
        <v>840.08805600000005</v>
      </c>
      <c r="D202">
        <v>580.26016400000003</v>
      </c>
      <c r="E202">
        <v>580.21725700000002</v>
      </c>
    </row>
    <row r="203" spans="1:5" x14ac:dyDescent="0.25">
      <c r="A203">
        <v>6.1781079999999999</v>
      </c>
      <c r="B203">
        <v>840.38274999999999</v>
      </c>
      <c r="C203">
        <v>840.201502</v>
      </c>
      <c r="D203">
        <v>580.38105199999995</v>
      </c>
      <c r="E203">
        <v>580.33942999999999</v>
      </c>
    </row>
    <row r="204" spans="1:5" x14ac:dyDescent="0.25">
      <c r="A204">
        <v>6.1882469999999996</v>
      </c>
      <c r="B204">
        <v>840.50353700000005</v>
      </c>
      <c r="C204">
        <v>840.332402</v>
      </c>
      <c r="D204">
        <v>580.50183900000002</v>
      </c>
      <c r="E204">
        <v>580.46160299999997</v>
      </c>
    </row>
    <row r="205" spans="1:5" x14ac:dyDescent="0.25">
      <c r="A205">
        <v>6.1983810000000004</v>
      </c>
      <c r="B205">
        <v>840.62364200000002</v>
      </c>
      <c r="C205">
        <v>840.44584799999996</v>
      </c>
      <c r="D205">
        <v>580.62194399999998</v>
      </c>
      <c r="E205">
        <v>580.58377599999994</v>
      </c>
    </row>
    <row r="206" spans="1:5" x14ac:dyDescent="0.25">
      <c r="A206">
        <v>6.2087190000000003</v>
      </c>
      <c r="B206">
        <v>840.74547600000005</v>
      </c>
      <c r="C206">
        <v>840.57674799999995</v>
      </c>
      <c r="D206">
        <v>580.74377700000002</v>
      </c>
      <c r="E206">
        <v>580.71467500000006</v>
      </c>
    </row>
    <row r="207" spans="1:5" x14ac:dyDescent="0.25">
      <c r="A207">
        <v>6.2186870000000001</v>
      </c>
      <c r="B207">
        <v>840.86233400000003</v>
      </c>
      <c r="C207">
        <v>840.69892100000004</v>
      </c>
      <c r="D207">
        <v>580.860635</v>
      </c>
      <c r="E207">
        <v>580.84557500000005</v>
      </c>
    </row>
    <row r="208" spans="1:5" x14ac:dyDescent="0.25">
      <c r="A208">
        <v>6.228834</v>
      </c>
      <c r="B208">
        <v>840.98075600000004</v>
      </c>
      <c r="C208">
        <v>840.82109400000002</v>
      </c>
      <c r="D208">
        <v>580.97905800000001</v>
      </c>
      <c r="E208">
        <v>580.96774800000003</v>
      </c>
    </row>
    <row r="209" spans="1:5" x14ac:dyDescent="0.25">
      <c r="A209">
        <v>6.2390489999999996</v>
      </c>
      <c r="B209">
        <v>841.09934899999996</v>
      </c>
      <c r="C209">
        <v>840.94326699999999</v>
      </c>
      <c r="D209">
        <v>581.09765100000004</v>
      </c>
      <c r="E209">
        <v>581.089921</v>
      </c>
    </row>
    <row r="210" spans="1:5" x14ac:dyDescent="0.25">
      <c r="A210">
        <v>6.2495139999999996</v>
      </c>
      <c r="B210">
        <v>841.22020899999995</v>
      </c>
      <c r="C210">
        <v>841.07416699999999</v>
      </c>
      <c r="D210">
        <v>581.21851000000004</v>
      </c>
      <c r="E210">
        <v>581.21209399999998</v>
      </c>
    </row>
    <row r="211" spans="1:5" x14ac:dyDescent="0.25">
      <c r="A211">
        <v>6.2593819999999996</v>
      </c>
      <c r="B211">
        <v>841.33359099999996</v>
      </c>
      <c r="C211">
        <v>841.18761300000006</v>
      </c>
      <c r="D211">
        <v>581.33189300000004</v>
      </c>
      <c r="E211">
        <v>581.34299399999998</v>
      </c>
    </row>
    <row r="212" spans="1:5" x14ac:dyDescent="0.25">
      <c r="A212">
        <v>6.2694869999999998</v>
      </c>
      <c r="B212">
        <v>841.44896900000003</v>
      </c>
      <c r="C212">
        <v>841.31851300000005</v>
      </c>
      <c r="D212">
        <v>581.447271</v>
      </c>
      <c r="E212">
        <v>581.46516699999995</v>
      </c>
    </row>
    <row r="213" spans="1:5" x14ac:dyDescent="0.25">
      <c r="A213">
        <v>6.2796969999999996</v>
      </c>
      <c r="B213">
        <v>841.56500400000004</v>
      </c>
      <c r="C213">
        <v>841.44068600000003</v>
      </c>
      <c r="D213">
        <v>581.56330600000001</v>
      </c>
      <c r="E213">
        <v>581.59606699999995</v>
      </c>
    </row>
    <row r="214" spans="1:5" x14ac:dyDescent="0.25">
      <c r="A214">
        <v>6.2897600000000002</v>
      </c>
      <c r="B214">
        <v>841.67882799999995</v>
      </c>
      <c r="C214">
        <v>841.562859</v>
      </c>
      <c r="D214">
        <v>581.67712900000004</v>
      </c>
      <c r="E214">
        <v>581.71824000000004</v>
      </c>
    </row>
    <row r="215" spans="1:5" x14ac:dyDescent="0.25">
      <c r="A215">
        <v>6.2999309999999999</v>
      </c>
      <c r="B215">
        <v>841.79318699999999</v>
      </c>
      <c r="C215">
        <v>841.67630499999996</v>
      </c>
      <c r="D215">
        <v>581.79148799999996</v>
      </c>
      <c r="E215">
        <v>581.84041300000001</v>
      </c>
    </row>
    <row r="216" spans="1:5" x14ac:dyDescent="0.25">
      <c r="A216">
        <v>6.310066</v>
      </c>
      <c r="B216">
        <v>841.90654300000006</v>
      </c>
      <c r="C216">
        <v>841.79847800000005</v>
      </c>
      <c r="D216">
        <v>581.90484500000002</v>
      </c>
      <c r="E216">
        <v>581.96258599999999</v>
      </c>
    </row>
    <row r="217" spans="1:5" x14ac:dyDescent="0.25">
      <c r="A217">
        <v>6.3202499999999997</v>
      </c>
      <c r="B217">
        <v>842.01987499999996</v>
      </c>
      <c r="C217">
        <v>841.92065100000002</v>
      </c>
      <c r="D217">
        <v>582.01817600000004</v>
      </c>
      <c r="E217">
        <v>582.08475899999996</v>
      </c>
    </row>
    <row r="218" spans="1:5" x14ac:dyDescent="0.25">
      <c r="A218">
        <v>6.3306180000000003</v>
      </c>
      <c r="B218">
        <v>842.13457600000004</v>
      </c>
      <c r="C218">
        <v>842.042824</v>
      </c>
      <c r="D218">
        <v>582.13287700000001</v>
      </c>
      <c r="E218">
        <v>582.19820500000003</v>
      </c>
    </row>
    <row r="219" spans="1:5" x14ac:dyDescent="0.25">
      <c r="A219">
        <v>6.3405490000000002</v>
      </c>
      <c r="B219">
        <v>842.24383699999998</v>
      </c>
      <c r="C219">
        <v>842.15627099999995</v>
      </c>
      <c r="D219">
        <v>582.24213799999995</v>
      </c>
      <c r="E219">
        <v>582.32037800000001</v>
      </c>
    </row>
    <row r="220" spans="1:5" x14ac:dyDescent="0.25">
      <c r="A220">
        <v>6.3510049999999998</v>
      </c>
      <c r="B220">
        <v>842.35825399999999</v>
      </c>
      <c r="C220">
        <v>842.27844400000004</v>
      </c>
      <c r="D220">
        <v>582.35655499999996</v>
      </c>
      <c r="E220">
        <v>582.43382499999996</v>
      </c>
    </row>
    <row r="221" spans="1:5" x14ac:dyDescent="0.25">
      <c r="A221">
        <v>6.3611849999999999</v>
      </c>
      <c r="B221">
        <v>842.46908699999994</v>
      </c>
      <c r="C221">
        <v>842.40061700000001</v>
      </c>
      <c r="D221">
        <v>582.46738800000003</v>
      </c>
      <c r="E221">
        <v>582.55599800000005</v>
      </c>
    </row>
    <row r="222" spans="1:5" x14ac:dyDescent="0.25">
      <c r="A222">
        <v>6.370984</v>
      </c>
      <c r="B222">
        <v>842.575064</v>
      </c>
      <c r="C222">
        <v>842.51406299999996</v>
      </c>
      <c r="D222">
        <v>582.57336499999997</v>
      </c>
      <c r="E222">
        <v>582.67817100000002</v>
      </c>
    </row>
    <row r="223" spans="1:5" x14ac:dyDescent="0.25">
      <c r="A223">
        <v>6.3811460000000002</v>
      </c>
      <c r="B223">
        <v>842.68481699999995</v>
      </c>
      <c r="C223">
        <v>842.63623600000005</v>
      </c>
      <c r="D223">
        <v>582.68311800000004</v>
      </c>
      <c r="E223">
        <v>582.78289099999995</v>
      </c>
    </row>
    <row r="224" spans="1:5" x14ac:dyDescent="0.25">
      <c r="A224">
        <v>6.3912800000000001</v>
      </c>
      <c r="B224">
        <v>842.79298700000004</v>
      </c>
      <c r="C224">
        <v>842.749683</v>
      </c>
      <c r="D224">
        <v>582.79128800000001</v>
      </c>
      <c r="E224">
        <v>582.90506400000004</v>
      </c>
    </row>
    <row r="225" spans="1:5" x14ac:dyDescent="0.25">
      <c r="A225">
        <v>6.4014639999999998</v>
      </c>
      <c r="B225">
        <v>842.901342</v>
      </c>
      <c r="C225">
        <v>842.85440200000005</v>
      </c>
      <c r="D225">
        <v>582.89964299999997</v>
      </c>
      <c r="E225">
        <v>583.01850999999999</v>
      </c>
    </row>
    <row r="226" spans="1:5" x14ac:dyDescent="0.25">
      <c r="A226">
        <v>6.4115950000000002</v>
      </c>
      <c r="B226">
        <v>843.00854700000002</v>
      </c>
      <c r="C226">
        <v>842.97657500000003</v>
      </c>
      <c r="D226">
        <v>583.00684799999999</v>
      </c>
      <c r="E226">
        <v>583.13195599999995</v>
      </c>
    </row>
    <row r="227" spans="1:5" x14ac:dyDescent="0.25">
      <c r="A227">
        <v>6.4218149999999996</v>
      </c>
      <c r="B227">
        <v>843.11610199999996</v>
      </c>
      <c r="C227">
        <v>843.09002199999998</v>
      </c>
      <c r="D227">
        <v>583.11440300000004</v>
      </c>
      <c r="E227">
        <v>583.24540300000001</v>
      </c>
    </row>
    <row r="228" spans="1:5" x14ac:dyDescent="0.25">
      <c r="A228">
        <v>6.4320380000000004</v>
      </c>
      <c r="B228">
        <v>843.22305800000004</v>
      </c>
      <c r="C228">
        <v>843.20346800000004</v>
      </c>
      <c r="D228">
        <v>583.22135900000001</v>
      </c>
      <c r="E228">
        <v>583.35884899999996</v>
      </c>
    </row>
    <row r="229" spans="1:5" x14ac:dyDescent="0.25">
      <c r="A229">
        <v>6.4420330000000003</v>
      </c>
      <c r="B229">
        <v>843.32702099999995</v>
      </c>
      <c r="C229">
        <v>843.30818799999997</v>
      </c>
      <c r="D229">
        <v>583.32532300000003</v>
      </c>
      <c r="E229">
        <v>583.46356900000001</v>
      </c>
    </row>
    <row r="230" spans="1:5" x14ac:dyDescent="0.25">
      <c r="A230">
        <v>6.452445</v>
      </c>
      <c r="B230">
        <v>843.43464600000004</v>
      </c>
      <c r="C230">
        <v>843.42163400000004</v>
      </c>
      <c r="D230">
        <v>583.43294800000001</v>
      </c>
      <c r="E230">
        <v>583.58574199999998</v>
      </c>
    </row>
    <row r="231" spans="1:5" x14ac:dyDescent="0.25">
      <c r="A231">
        <v>6.4627039999999996</v>
      </c>
      <c r="B231">
        <v>843.54017199999998</v>
      </c>
      <c r="C231">
        <v>843.53508099999999</v>
      </c>
      <c r="D231">
        <v>583.53847299999995</v>
      </c>
      <c r="E231">
        <v>583.69046200000003</v>
      </c>
    </row>
    <row r="232" spans="1:5" x14ac:dyDescent="0.25">
      <c r="A232">
        <v>6.4728060000000003</v>
      </c>
      <c r="B232">
        <v>843.64336000000003</v>
      </c>
      <c r="C232">
        <v>843.64852699999994</v>
      </c>
      <c r="D232">
        <v>583.641661</v>
      </c>
      <c r="E232">
        <v>583.79518099999996</v>
      </c>
    </row>
    <row r="233" spans="1:5" x14ac:dyDescent="0.25">
      <c r="A233">
        <v>6.4830129999999997</v>
      </c>
      <c r="B233">
        <v>843.74703</v>
      </c>
      <c r="C233">
        <v>843.75324699999999</v>
      </c>
      <c r="D233">
        <v>583.74533199999996</v>
      </c>
      <c r="E233">
        <v>583.899901</v>
      </c>
    </row>
    <row r="234" spans="1:5" x14ac:dyDescent="0.25">
      <c r="A234">
        <v>6.4931510000000001</v>
      </c>
      <c r="B234">
        <v>843.84941300000003</v>
      </c>
      <c r="C234">
        <v>843.86669300000005</v>
      </c>
      <c r="D234">
        <v>583.847714</v>
      </c>
      <c r="E234">
        <v>584.00462100000004</v>
      </c>
    </row>
    <row r="235" spans="1:5" x14ac:dyDescent="0.25">
      <c r="A235">
        <v>6.5033409999999998</v>
      </c>
      <c r="B235">
        <v>843.95170299999995</v>
      </c>
      <c r="C235">
        <v>843.97141299999998</v>
      </c>
      <c r="D235">
        <v>583.95000400000004</v>
      </c>
      <c r="E235">
        <v>584.10934099999997</v>
      </c>
    </row>
    <row r="236" spans="1:5" x14ac:dyDescent="0.25">
      <c r="A236">
        <v>6.5134540000000003</v>
      </c>
      <c r="B236">
        <v>844.05262500000003</v>
      </c>
      <c r="C236">
        <v>844.07613300000003</v>
      </c>
      <c r="D236">
        <v>584.050926</v>
      </c>
      <c r="E236">
        <v>584.21406100000002</v>
      </c>
    </row>
    <row r="237" spans="1:5" x14ac:dyDescent="0.25">
      <c r="A237">
        <v>6.5236340000000004</v>
      </c>
      <c r="B237">
        <v>844.15360899999996</v>
      </c>
      <c r="C237">
        <v>844.18085299999996</v>
      </c>
      <c r="D237">
        <v>584.15191000000004</v>
      </c>
      <c r="E237">
        <v>584.31877999999995</v>
      </c>
    </row>
    <row r="238" spans="1:5" x14ac:dyDescent="0.25">
      <c r="A238">
        <v>6.5337810000000003</v>
      </c>
      <c r="B238">
        <v>844.25361599999997</v>
      </c>
      <c r="C238">
        <v>844.285572</v>
      </c>
      <c r="D238">
        <v>584.25191700000005</v>
      </c>
      <c r="E238">
        <v>584.42349999999999</v>
      </c>
    </row>
    <row r="239" spans="1:5" x14ac:dyDescent="0.25">
      <c r="A239">
        <v>6.543946</v>
      </c>
      <c r="B239">
        <v>844.35319800000002</v>
      </c>
      <c r="C239">
        <v>844.39029200000004</v>
      </c>
      <c r="D239">
        <v>584.35149899999999</v>
      </c>
      <c r="E239">
        <v>584.52822000000003</v>
      </c>
    </row>
    <row r="240" spans="1:5" x14ac:dyDescent="0.25">
      <c r="A240">
        <v>6.5541369999999999</v>
      </c>
      <c r="B240">
        <v>844.45243600000003</v>
      </c>
      <c r="C240">
        <v>844.49501199999997</v>
      </c>
      <c r="D240">
        <v>584.450738</v>
      </c>
      <c r="E240">
        <v>584.63293999999996</v>
      </c>
    </row>
    <row r="241" spans="1:5" x14ac:dyDescent="0.25">
      <c r="A241">
        <v>6.5643459999999996</v>
      </c>
      <c r="B241">
        <v>844.55125099999998</v>
      </c>
      <c r="C241">
        <v>844.59973200000002</v>
      </c>
      <c r="D241">
        <v>584.54955199999995</v>
      </c>
      <c r="E241">
        <v>584.72893299999998</v>
      </c>
    </row>
    <row r="242" spans="1:5" x14ac:dyDescent="0.25">
      <c r="A242">
        <v>6.5744949999999998</v>
      </c>
      <c r="B242">
        <v>844.64880900000003</v>
      </c>
      <c r="C242">
        <v>844.70445099999995</v>
      </c>
      <c r="D242">
        <v>584.64711</v>
      </c>
      <c r="E242">
        <v>584.83365200000003</v>
      </c>
    </row>
    <row r="243" spans="1:5" x14ac:dyDescent="0.25">
      <c r="A243">
        <v>6.5846140000000002</v>
      </c>
      <c r="B243">
        <v>844.74550099999999</v>
      </c>
      <c r="C243">
        <v>844.80917099999999</v>
      </c>
      <c r="D243">
        <v>584.74380299999996</v>
      </c>
      <c r="E243">
        <v>584.92964600000005</v>
      </c>
    </row>
    <row r="244" spans="1:5" x14ac:dyDescent="0.25">
      <c r="A244">
        <v>6.5947829999999996</v>
      </c>
      <c r="B244">
        <v>844.84205699999995</v>
      </c>
      <c r="C244">
        <v>844.90516400000001</v>
      </c>
      <c r="D244">
        <v>584.84035800000004</v>
      </c>
      <c r="E244">
        <v>585.02563899999996</v>
      </c>
    </row>
    <row r="245" spans="1:5" x14ac:dyDescent="0.25">
      <c r="A245">
        <v>6.604889</v>
      </c>
      <c r="B245">
        <v>844.93744800000002</v>
      </c>
      <c r="C245">
        <v>845.00115700000003</v>
      </c>
      <c r="D245">
        <v>584.93574899999999</v>
      </c>
      <c r="E245">
        <v>585.12163199999998</v>
      </c>
    </row>
    <row r="246" spans="1:5" x14ac:dyDescent="0.25">
      <c r="A246">
        <v>6.6150919999999998</v>
      </c>
      <c r="B246">
        <v>845.03311599999995</v>
      </c>
      <c r="C246">
        <v>845.09715000000006</v>
      </c>
      <c r="D246">
        <v>585.03141700000003</v>
      </c>
      <c r="E246">
        <v>585.217625</v>
      </c>
    </row>
    <row r="247" spans="1:5" x14ac:dyDescent="0.25">
      <c r="A247">
        <v>6.625337</v>
      </c>
      <c r="B247">
        <v>845.12858100000005</v>
      </c>
      <c r="C247">
        <v>845.19314399999996</v>
      </c>
      <c r="D247">
        <v>585.12688200000002</v>
      </c>
      <c r="E247">
        <v>585.31361800000002</v>
      </c>
    </row>
    <row r="248" spans="1:5" x14ac:dyDescent="0.25">
      <c r="A248">
        <v>6.6354509999999998</v>
      </c>
      <c r="B248">
        <v>845.22213199999999</v>
      </c>
      <c r="C248">
        <v>845.28913699999998</v>
      </c>
      <c r="D248">
        <v>585.22043299999996</v>
      </c>
      <c r="E248">
        <v>585.40961100000004</v>
      </c>
    </row>
    <row r="249" spans="1:5" x14ac:dyDescent="0.25">
      <c r="A249">
        <v>6.6455970000000004</v>
      </c>
      <c r="B249">
        <v>845.31542300000001</v>
      </c>
      <c r="C249">
        <v>845.37640299999998</v>
      </c>
      <c r="D249">
        <v>585.31372399999998</v>
      </c>
      <c r="E249">
        <v>585.50560399999995</v>
      </c>
    </row>
    <row r="250" spans="1:5" x14ac:dyDescent="0.25">
      <c r="A250">
        <v>6.655786</v>
      </c>
      <c r="B250">
        <v>845.40853800000002</v>
      </c>
      <c r="C250">
        <v>845.472396</v>
      </c>
      <c r="D250">
        <v>585.40683999999999</v>
      </c>
      <c r="E250">
        <v>585.59287099999995</v>
      </c>
    </row>
    <row r="251" spans="1:5" x14ac:dyDescent="0.25">
      <c r="A251">
        <v>6.6660170000000001</v>
      </c>
      <c r="B251">
        <v>845.50136999999995</v>
      </c>
      <c r="C251">
        <v>845.56838900000002</v>
      </c>
      <c r="D251">
        <v>585.49967200000003</v>
      </c>
      <c r="E251">
        <v>585.68886399999997</v>
      </c>
    </row>
    <row r="252" spans="1:5" x14ac:dyDescent="0.25">
      <c r="A252">
        <v>6.6761030000000003</v>
      </c>
      <c r="B252">
        <v>845.59224400000005</v>
      </c>
      <c r="C252">
        <v>845.65565600000002</v>
      </c>
      <c r="D252">
        <v>585.59054500000002</v>
      </c>
      <c r="E252">
        <v>585.77612999999997</v>
      </c>
    </row>
    <row r="253" spans="1:5" x14ac:dyDescent="0.25">
      <c r="A253">
        <v>6.6862849999999998</v>
      </c>
      <c r="B253">
        <v>845.68340999999998</v>
      </c>
      <c r="C253">
        <v>845.75164900000004</v>
      </c>
      <c r="D253">
        <v>585.68171199999995</v>
      </c>
      <c r="E253">
        <v>585.87212299999999</v>
      </c>
    </row>
    <row r="254" spans="1:5" x14ac:dyDescent="0.25">
      <c r="A254">
        <v>6.6965139999999996</v>
      </c>
      <c r="B254">
        <v>845.77439400000003</v>
      </c>
      <c r="C254">
        <v>845.83891500000004</v>
      </c>
      <c r="D254">
        <v>585.772695</v>
      </c>
      <c r="E254">
        <v>585.95938999999998</v>
      </c>
    </row>
    <row r="255" spans="1:5" x14ac:dyDescent="0.25">
      <c r="A255">
        <v>6.7065260000000002</v>
      </c>
      <c r="B255">
        <v>845.86282500000004</v>
      </c>
      <c r="C255">
        <v>845.92618200000004</v>
      </c>
      <c r="D255">
        <v>585.86112700000001</v>
      </c>
      <c r="E255">
        <v>586.04665599999998</v>
      </c>
    </row>
    <row r="256" spans="1:5" x14ac:dyDescent="0.25">
      <c r="A256">
        <v>6.7167370000000002</v>
      </c>
      <c r="B256">
        <v>845.95241799999997</v>
      </c>
      <c r="C256">
        <v>846.01344800000004</v>
      </c>
      <c r="D256">
        <v>585.95071900000005</v>
      </c>
      <c r="E256">
        <v>586.13392299999998</v>
      </c>
    </row>
    <row r="257" spans="1:5" x14ac:dyDescent="0.25">
      <c r="A257">
        <v>6.7268800000000004</v>
      </c>
      <c r="B257">
        <v>846.04080599999998</v>
      </c>
      <c r="C257">
        <v>846.10071500000004</v>
      </c>
      <c r="D257">
        <v>586.03910699999994</v>
      </c>
      <c r="E257">
        <v>586.22118899999998</v>
      </c>
    </row>
    <row r="258" spans="1:5" x14ac:dyDescent="0.25">
      <c r="A258">
        <v>6.737063</v>
      </c>
      <c r="B258">
        <v>846.12895300000002</v>
      </c>
      <c r="C258">
        <v>846.17925500000001</v>
      </c>
      <c r="D258">
        <v>586.12725399999999</v>
      </c>
      <c r="E258">
        <v>586.30845599999998</v>
      </c>
    </row>
    <row r="259" spans="1:5" x14ac:dyDescent="0.25">
      <c r="A259">
        <v>6.747198</v>
      </c>
      <c r="B259">
        <v>846.21603500000003</v>
      </c>
      <c r="C259">
        <v>846.26652100000001</v>
      </c>
      <c r="D259">
        <v>586.214336</v>
      </c>
      <c r="E259">
        <v>586.39572199999998</v>
      </c>
    </row>
    <row r="260" spans="1:5" x14ac:dyDescent="0.25">
      <c r="A260">
        <v>6.7572989999999997</v>
      </c>
      <c r="B260">
        <v>846.30219699999998</v>
      </c>
      <c r="C260">
        <v>846.34506099999999</v>
      </c>
      <c r="D260">
        <v>586.30049799999995</v>
      </c>
      <c r="E260">
        <v>586.47426199999995</v>
      </c>
    </row>
    <row r="261" spans="1:5" x14ac:dyDescent="0.25">
      <c r="A261">
        <v>6.7676350000000003</v>
      </c>
      <c r="B261">
        <v>846.38979200000006</v>
      </c>
      <c r="C261">
        <v>846.43232699999999</v>
      </c>
      <c r="D261">
        <v>586.38809300000003</v>
      </c>
      <c r="E261">
        <v>586.56152799999995</v>
      </c>
    </row>
    <row r="262" spans="1:5" x14ac:dyDescent="0.25">
      <c r="A262">
        <v>6.7776680000000002</v>
      </c>
      <c r="B262">
        <v>846.47415799999999</v>
      </c>
      <c r="C262">
        <v>846.51959399999998</v>
      </c>
      <c r="D262">
        <v>586.47245899999996</v>
      </c>
      <c r="E262">
        <v>586.64879499999995</v>
      </c>
    </row>
    <row r="263" spans="1:5" x14ac:dyDescent="0.25">
      <c r="A263">
        <v>6.7878860000000003</v>
      </c>
      <c r="B263">
        <v>846.55950600000006</v>
      </c>
      <c r="C263">
        <v>846.58940700000005</v>
      </c>
      <c r="D263">
        <v>586.55780800000002</v>
      </c>
      <c r="E263">
        <v>586.72733500000004</v>
      </c>
    </row>
    <row r="264" spans="1:5" x14ac:dyDescent="0.25">
      <c r="A264">
        <v>6.7979919999999998</v>
      </c>
      <c r="B264">
        <v>846.64330199999995</v>
      </c>
      <c r="C264">
        <v>846.67667300000005</v>
      </c>
      <c r="D264">
        <v>586.64160400000003</v>
      </c>
      <c r="E264">
        <v>586.81460100000004</v>
      </c>
    </row>
    <row r="265" spans="1:5" x14ac:dyDescent="0.25">
      <c r="A265">
        <v>6.8083289999999996</v>
      </c>
      <c r="B265">
        <v>846.72843999999998</v>
      </c>
      <c r="C265">
        <v>846.75521300000003</v>
      </c>
      <c r="D265">
        <v>586.72674099999995</v>
      </c>
      <c r="E265">
        <v>586.89314100000001</v>
      </c>
    </row>
    <row r="266" spans="1:5" x14ac:dyDescent="0.25">
      <c r="A266">
        <v>6.8283370000000003</v>
      </c>
      <c r="B266">
        <v>846.89020800000003</v>
      </c>
      <c r="C266">
        <v>846.91229299999998</v>
      </c>
      <c r="D266">
        <v>586.88851</v>
      </c>
      <c r="E266">
        <v>587.05894699999999</v>
      </c>
    </row>
    <row r="267" spans="1:5" x14ac:dyDescent="0.25">
      <c r="A267">
        <v>6.8329199999999997</v>
      </c>
      <c r="B267">
        <v>846.92726000000005</v>
      </c>
      <c r="C267">
        <v>846.94719899999996</v>
      </c>
      <c r="D267">
        <v>586.92556100000002</v>
      </c>
      <c r="E267">
        <v>587.09385399999996</v>
      </c>
    </row>
    <row r="268" spans="1:5" x14ac:dyDescent="0.25">
      <c r="A268">
        <v>6.8430770000000001</v>
      </c>
      <c r="B268">
        <v>847.00881600000002</v>
      </c>
      <c r="C268">
        <v>847.02573900000004</v>
      </c>
      <c r="D268">
        <v>587.00711699999999</v>
      </c>
      <c r="E268">
        <v>587.17239400000005</v>
      </c>
    </row>
    <row r="269" spans="1:5" x14ac:dyDescent="0.25">
      <c r="A269">
        <v>6.8532000000000002</v>
      </c>
      <c r="B269">
        <v>847.08940700000005</v>
      </c>
      <c r="C269">
        <v>847.10427900000002</v>
      </c>
      <c r="D269">
        <v>587.08770800000002</v>
      </c>
      <c r="E269">
        <v>587.25093300000003</v>
      </c>
    </row>
    <row r="270" spans="1:5" x14ac:dyDescent="0.25">
      <c r="A270">
        <v>6.8648290000000003</v>
      </c>
      <c r="B270">
        <v>847.18125299999997</v>
      </c>
      <c r="C270">
        <v>847.18281899999999</v>
      </c>
      <c r="D270">
        <v>587.17955500000005</v>
      </c>
      <c r="E270">
        <v>587.32947300000001</v>
      </c>
    </row>
    <row r="271" spans="1:5" x14ac:dyDescent="0.25">
      <c r="A271">
        <v>6.8735910000000002</v>
      </c>
      <c r="B271">
        <v>847.24999000000003</v>
      </c>
      <c r="C271">
        <v>847.25263199999995</v>
      </c>
      <c r="D271">
        <v>587.24829099999999</v>
      </c>
      <c r="E271">
        <v>587.40801299999998</v>
      </c>
    </row>
    <row r="272" spans="1:5" x14ac:dyDescent="0.25">
      <c r="A272">
        <v>6.8837339999999996</v>
      </c>
      <c r="B272">
        <v>847.32894899999997</v>
      </c>
      <c r="C272">
        <v>847.33989899999995</v>
      </c>
      <c r="D272">
        <v>587.32725000000005</v>
      </c>
      <c r="E272">
        <v>587.49527999999998</v>
      </c>
    </row>
    <row r="273" spans="1:5" x14ac:dyDescent="0.25">
      <c r="A273">
        <v>6.8939130000000004</v>
      </c>
      <c r="B273">
        <v>847.40758200000005</v>
      </c>
      <c r="C273">
        <v>847.40971200000001</v>
      </c>
      <c r="D273">
        <v>587.40588300000002</v>
      </c>
      <c r="E273">
        <v>587.56509300000005</v>
      </c>
    </row>
    <row r="274" spans="1:5" x14ac:dyDescent="0.25">
      <c r="A274">
        <v>6.9040809999999997</v>
      </c>
      <c r="B274">
        <v>847.48551899999995</v>
      </c>
      <c r="C274">
        <v>847.48825199999999</v>
      </c>
      <c r="D274">
        <v>587.48382000000004</v>
      </c>
      <c r="E274">
        <v>587.64363300000002</v>
      </c>
    </row>
    <row r="275" spans="1:5" x14ac:dyDescent="0.25">
      <c r="A275">
        <v>6.9142479999999997</v>
      </c>
      <c r="B275">
        <v>847.56282999999996</v>
      </c>
      <c r="C275">
        <v>847.56679099999997</v>
      </c>
      <c r="D275">
        <v>587.56113200000004</v>
      </c>
      <c r="E275">
        <v>587.722172</v>
      </c>
    </row>
    <row r="276" spans="1:5" x14ac:dyDescent="0.25">
      <c r="A276">
        <v>6.9243810000000003</v>
      </c>
      <c r="B276">
        <v>847.63928499999997</v>
      </c>
      <c r="C276">
        <v>847.63660500000003</v>
      </c>
      <c r="D276">
        <v>587.63758700000005</v>
      </c>
      <c r="E276">
        <v>587.80071199999998</v>
      </c>
    </row>
    <row r="277" spans="1:5" x14ac:dyDescent="0.25">
      <c r="A277">
        <v>6.9345569999999999</v>
      </c>
      <c r="B277">
        <v>847.71545900000001</v>
      </c>
      <c r="C277">
        <v>847.70641799999999</v>
      </c>
      <c r="D277">
        <v>587.71375999999998</v>
      </c>
      <c r="E277">
        <v>587.87052500000004</v>
      </c>
    </row>
    <row r="278" spans="1:5" x14ac:dyDescent="0.25">
      <c r="A278">
        <v>6.944763</v>
      </c>
      <c r="B278">
        <v>847.79124100000001</v>
      </c>
      <c r="C278">
        <v>847.77623100000005</v>
      </c>
      <c r="D278">
        <v>587.78954199999998</v>
      </c>
      <c r="E278">
        <v>587.94906500000002</v>
      </c>
    </row>
    <row r="279" spans="1:5" x14ac:dyDescent="0.25">
      <c r="A279">
        <v>6.9548350000000001</v>
      </c>
      <c r="B279">
        <v>847.86540300000001</v>
      </c>
      <c r="C279">
        <v>847.85477100000003</v>
      </c>
      <c r="D279">
        <v>587.86370399999998</v>
      </c>
      <c r="E279">
        <v>588.01887799999997</v>
      </c>
    </row>
    <row r="280" spans="1:5" x14ac:dyDescent="0.25">
      <c r="A280">
        <v>6.9663510000000004</v>
      </c>
      <c r="B280">
        <v>847.94945600000005</v>
      </c>
      <c r="C280">
        <v>847.92458399999998</v>
      </c>
      <c r="D280">
        <v>587.94775700000002</v>
      </c>
      <c r="E280">
        <v>588.08869100000004</v>
      </c>
    </row>
    <row r="281" spans="1:5" x14ac:dyDescent="0.25">
      <c r="A281">
        <v>6.9752349999999996</v>
      </c>
      <c r="B281">
        <v>848.013822</v>
      </c>
      <c r="C281">
        <v>848.00312399999996</v>
      </c>
      <c r="D281">
        <v>588.01212299999997</v>
      </c>
      <c r="E281">
        <v>588.16723100000002</v>
      </c>
    </row>
    <row r="282" spans="1:5" x14ac:dyDescent="0.25">
      <c r="A282">
        <v>6.9854380000000003</v>
      </c>
      <c r="B282">
        <v>848.08708799999999</v>
      </c>
      <c r="C282">
        <v>848.07293700000002</v>
      </c>
      <c r="D282">
        <v>588.08538999999996</v>
      </c>
      <c r="E282">
        <v>588.24577099999999</v>
      </c>
    </row>
    <row r="283" spans="1:5" x14ac:dyDescent="0.25">
      <c r="A283">
        <v>6.9973330000000002</v>
      </c>
      <c r="B283">
        <v>848.17168600000002</v>
      </c>
      <c r="C283">
        <v>848.16020300000002</v>
      </c>
      <c r="D283">
        <v>588.16998799999999</v>
      </c>
      <c r="E283">
        <v>588.32431099999997</v>
      </c>
    </row>
    <row r="284" spans="1:5" x14ac:dyDescent="0.25">
      <c r="A284">
        <v>7.0074110000000003</v>
      </c>
      <c r="B284">
        <v>848.24277300000006</v>
      </c>
      <c r="C284">
        <v>848.23001599999998</v>
      </c>
      <c r="D284">
        <v>588.24107400000003</v>
      </c>
      <c r="E284">
        <v>588.40285100000006</v>
      </c>
    </row>
    <row r="285" spans="1:5" x14ac:dyDescent="0.25">
      <c r="A285">
        <v>7.0175929999999997</v>
      </c>
      <c r="B285">
        <v>848.31401900000003</v>
      </c>
      <c r="C285">
        <v>848.29983000000004</v>
      </c>
      <c r="D285">
        <v>588.312321</v>
      </c>
      <c r="E285">
        <v>588.47266400000001</v>
      </c>
    </row>
    <row r="286" spans="1:5" x14ac:dyDescent="0.25">
      <c r="A286">
        <v>7.0277419999999999</v>
      </c>
      <c r="B286">
        <v>848.38437299999998</v>
      </c>
      <c r="C286">
        <v>848.369643</v>
      </c>
      <c r="D286">
        <v>588.38267499999995</v>
      </c>
      <c r="E286">
        <v>588.54247699999996</v>
      </c>
    </row>
    <row r="287" spans="1:5" x14ac:dyDescent="0.25">
      <c r="A287">
        <v>7.0379529999999999</v>
      </c>
      <c r="B287">
        <v>848.45456799999999</v>
      </c>
      <c r="C287">
        <v>848.43945599999995</v>
      </c>
      <c r="D287">
        <v>588.45286899999996</v>
      </c>
      <c r="E287">
        <v>588.61229000000003</v>
      </c>
    </row>
    <row r="288" spans="1:5" x14ac:dyDescent="0.25">
      <c r="A288">
        <v>7.0483700000000002</v>
      </c>
      <c r="B288">
        <v>848.52555199999995</v>
      </c>
      <c r="C288">
        <v>848.50926900000002</v>
      </c>
      <c r="D288">
        <v>588.52385400000003</v>
      </c>
      <c r="E288">
        <v>588.68210299999998</v>
      </c>
    </row>
    <row r="289" spans="1:5" x14ac:dyDescent="0.25">
      <c r="A289">
        <v>7.0583410000000004</v>
      </c>
      <c r="B289">
        <v>848.59288500000002</v>
      </c>
      <c r="C289">
        <v>848.57908199999997</v>
      </c>
      <c r="D289">
        <v>588.59118599999999</v>
      </c>
      <c r="E289">
        <v>588.75191700000005</v>
      </c>
    </row>
    <row r="290" spans="1:5" x14ac:dyDescent="0.25">
      <c r="A290">
        <v>7.0694710000000001</v>
      </c>
      <c r="B290">
        <v>848.66735100000005</v>
      </c>
      <c r="C290">
        <v>848.64889500000004</v>
      </c>
      <c r="D290">
        <v>588.66565200000002</v>
      </c>
      <c r="E290">
        <v>588.81300299999998</v>
      </c>
    </row>
    <row r="291" spans="1:5" x14ac:dyDescent="0.25">
      <c r="A291">
        <v>7.0786030000000002</v>
      </c>
      <c r="B291">
        <v>848.72790199999997</v>
      </c>
      <c r="C291">
        <v>848.71870899999999</v>
      </c>
      <c r="D291">
        <v>588.72620400000005</v>
      </c>
      <c r="E291">
        <v>588.88281600000005</v>
      </c>
    </row>
    <row r="292" spans="1:5" x14ac:dyDescent="0.25">
      <c r="A292">
        <v>7.0887219999999997</v>
      </c>
      <c r="B292">
        <v>848.79442500000005</v>
      </c>
      <c r="C292">
        <v>848.77979500000004</v>
      </c>
      <c r="D292">
        <v>588.79272700000001</v>
      </c>
      <c r="E292">
        <v>588.952629</v>
      </c>
    </row>
    <row r="293" spans="1:5" x14ac:dyDescent="0.25">
      <c r="A293">
        <v>7.0988379999999998</v>
      </c>
      <c r="B293">
        <v>848.86035100000004</v>
      </c>
      <c r="C293">
        <v>848.84960799999999</v>
      </c>
      <c r="D293">
        <v>588.858653</v>
      </c>
      <c r="E293">
        <v>589.01371600000004</v>
      </c>
    </row>
    <row r="294" spans="1:5" x14ac:dyDescent="0.25">
      <c r="A294">
        <v>7.1094540000000004</v>
      </c>
      <c r="B294">
        <v>848.92887399999995</v>
      </c>
      <c r="C294">
        <v>848.91069500000003</v>
      </c>
      <c r="D294">
        <v>588.92717600000003</v>
      </c>
      <c r="E294">
        <v>589.083529</v>
      </c>
    </row>
    <row r="295" spans="1:5" x14ac:dyDescent="0.25">
      <c r="A295">
        <v>7.1191380000000004</v>
      </c>
      <c r="B295">
        <v>848.99080700000002</v>
      </c>
      <c r="C295">
        <v>848.98050799999999</v>
      </c>
      <c r="D295">
        <v>588.98910899999998</v>
      </c>
      <c r="E295">
        <v>589.14461600000004</v>
      </c>
    </row>
    <row r="296" spans="1:5" x14ac:dyDescent="0.25">
      <c r="A296">
        <v>7.1293879999999996</v>
      </c>
      <c r="B296">
        <v>849.055745</v>
      </c>
      <c r="C296">
        <v>849.04159500000003</v>
      </c>
      <c r="D296">
        <v>589.05404599999997</v>
      </c>
      <c r="E296">
        <v>589.20570199999997</v>
      </c>
    </row>
    <row r="297" spans="1:5" x14ac:dyDescent="0.25">
      <c r="A297">
        <v>7.1394580000000003</v>
      </c>
      <c r="B297">
        <v>849.11893099999998</v>
      </c>
      <c r="C297">
        <v>849.10268099999996</v>
      </c>
      <c r="D297">
        <v>589.11723199999994</v>
      </c>
      <c r="E297">
        <v>589.27551500000004</v>
      </c>
    </row>
    <row r="298" spans="1:5" x14ac:dyDescent="0.25">
      <c r="A298">
        <v>7.1498749999999998</v>
      </c>
      <c r="B298">
        <v>849.18370100000004</v>
      </c>
      <c r="C298">
        <v>849.17249400000003</v>
      </c>
      <c r="D298">
        <v>589.18200300000001</v>
      </c>
      <c r="E298">
        <v>589.33660199999997</v>
      </c>
    </row>
    <row r="299" spans="1:5" x14ac:dyDescent="0.25">
      <c r="A299">
        <v>7.1598259999999998</v>
      </c>
      <c r="B299">
        <v>849.24494500000003</v>
      </c>
      <c r="C299">
        <v>849.24230699999998</v>
      </c>
      <c r="D299">
        <v>589.243246</v>
      </c>
      <c r="E299">
        <v>589.39768800000002</v>
      </c>
    </row>
    <row r="300" spans="1:5" x14ac:dyDescent="0.25">
      <c r="A300">
        <v>7.1711559999999999</v>
      </c>
      <c r="B300">
        <v>849.31392000000005</v>
      </c>
      <c r="C300">
        <v>849.30339400000003</v>
      </c>
      <c r="D300">
        <v>589.31222200000002</v>
      </c>
      <c r="E300">
        <v>589.46750199999997</v>
      </c>
    </row>
    <row r="301" spans="1:5" x14ac:dyDescent="0.25">
      <c r="A301">
        <v>7.1800660000000001</v>
      </c>
      <c r="B301">
        <v>849.36770899999999</v>
      </c>
      <c r="C301">
        <v>849.36447999999996</v>
      </c>
      <c r="D301">
        <v>589.36600999999996</v>
      </c>
      <c r="E301">
        <v>589.51986099999999</v>
      </c>
    </row>
    <row r="302" spans="1:5" x14ac:dyDescent="0.25">
      <c r="A302">
        <v>7.1902100000000004</v>
      </c>
      <c r="B302">
        <v>849.42836399999999</v>
      </c>
      <c r="C302">
        <v>849.425567</v>
      </c>
      <c r="D302">
        <v>589.42666499999996</v>
      </c>
      <c r="E302">
        <v>589.58967500000006</v>
      </c>
    </row>
    <row r="303" spans="1:5" x14ac:dyDescent="0.25">
      <c r="A303">
        <v>7.2004549999999998</v>
      </c>
      <c r="B303">
        <v>849.48898399999996</v>
      </c>
      <c r="C303">
        <v>849.48665400000004</v>
      </c>
      <c r="D303">
        <v>589.48728500000004</v>
      </c>
      <c r="E303">
        <v>589.65076099999999</v>
      </c>
    </row>
    <row r="304" spans="1:5" x14ac:dyDescent="0.25">
      <c r="A304">
        <v>7.2109360000000002</v>
      </c>
      <c r="B304">
        <v>849.55034699999999</v>
      </c>
      <c r="C304">
        <v>849.54773999999998</v>
      </c>
      <c r="D304">
        <v>589.54864899999995</v>
      </c>
      <c r="E304">
        <v>589.70312100000001</v>
      </c>
    </row>
    <row r="305" spans="1:5" x14ac:dyDescent="0.25">
      <c r="A305">
        <v>7.2207189999999999</v>
      </c>
      <c r="B305">
        <v>849.60707600000001</v>
      </c>
      <c r="C305">
        <v>849.6001</v>
      </c>
      <c r="D305">
        <v>589.60537699999998</v>
      </c>
      <c r="E305">
        <v>589.76420800000005</v>
      </c>
    </row>
    <row r="306" spans="1:5" x14ac:dyDescent="0.25">
      <c r="A306">
        <v>7.2307949999999996</v>
      </c>
      <c r="B306">
        <v>849.66490299999998</v>
      </c>
      <c r="C306">
        <v>849.66118600000004</v>
      </c>
      <c r="D306">
        <v>589.66320499999995</v>
      </c>
      <c r="E306">
        <v>589.82529399999999</v>
      </c>
    </row>
    <row r="307" spans="1:5" x14ac:dyDescent="0.25">
      <c r="A307">
        <v>7.2409780000000001</v>
      </c>
      <c r="B307">
        <v>849.72273800000005</v>
      </c>
      <c r="C307">
        <v>849.72227299999997</v>
      </c>
      <c r="D307">
        <v>589.72103900000002</v>
      </c>
      <c r="E307">
        <v>589.88638100000003</v>
      </c>
    </row>
    <row r="308" spans="1:5" x14ac:dyDescent="0.25">
      <c r="A308">
        <v>7.2510620000000001</v>
      </c>
      <c r="B308">
        <v>849.779405</v>
      </c>
      <c r="C308">
        <v>849.78336000000002</v>
      </c>
      <c r="D308">
        <v>589.77770599999997</v>
      </c>
      <c r="E308">
        <v>589.93874000000005</v>
      </c>
    </row>
    <row r="309" spans="1:5" x14ac:dyDescent="0.25">
      <c r="A309">
        <v>7.2614380000000001</v>
      </c>
      <c r="B309">
        <v>849.837087</v>
      </c>
      <c r="C309">
        <v>849.83571900000004</v>
      </c>
      <c r="D309">
        <v>589.83538899999996</v>
      </c>
      <c r="E309">
        <v>589.99982699999998</v>
      </c>
    </row>
    <row r="310" spans="1:5" x14ac:dyDescent="0.25">
      <c r="A310">
        <v>7.2728359999999999</v>
      </c>
      <c r="B310">
        <v>849.89965299999994</v>
      </c>
      <c r="C310">
        <v>849.89680599999997</v>
      </c>
      <c r="D310">
        <v>589.89795400000003</v>
      </c>
      <c r="E310">
        <v>590.052187</v>
      </c>
    </row>
    <row r="311" spans="1:5" x14ac:dyDescent="0.25">
      <c r="A311">
        <v>7.2817720000000001</v>
      </c>
      <c r="B311">
        <v>849.94827499999997</v>
      </c>
      <c r="C311">
        <v>849.94916599999999</v>
      </c>
      <c r="D311">
        <v>589.94657700000005</v>
      </c>
      <c r="E311">
        <v>590.11327300000005</v>
      </c>
    </row>
    <row r="312" spans="1:5" x14ac:dyDescent="0.25">
      <c r="A312">
        <v>7.2919809999999998</v>
      </c>
      <c r="B312">
        <v>850.00319300000001</v>
      </c>
      <c r="C312">
        <v>850.01025200000004</v>
      </c>
      <c r="D312">
        <v>590.00149399999998</v>
      </c>
      <c r="E312">
        <v>590.16563299999996</v>
      </c>
    </row>
    <row r="313" spans="1:5" x14ac:dyDescent="0.25">
      <c r="A313">
        <v>7.3020550000000002</v>
      </c>
      <c r="B313">
        <v>850.05678699999999</v>
      </c>
      <c r="C313">
        <v>850.06261199999994</v>
      </c>
      <c r="D313">
        <v>590.05508899999995</v>
      </c>
      <c r="E313">
        <v>590.21799299999998</v>
      </c>
    </row>
    <row r="314" spans="1:5" x14ac:dyDescent="0.25">
      <c r="A314">
        <v>7.3122040000000004</v>
      </c>
      <c r="B314">
        <v>850.11018999999999</v>
      </c>
      <c r="C314">
        <v>850.12369899999999</v>
      </c>
      <c r="D314">
        <v>590.10849099999996</v>
      </c>
      <c r="E314">
        <v>590.270353</v>
      </c>
    </row>
    <row r="315" spans="1:5" x14ac:dyDescent="0.25">
      <c r="A315">
        <v>7.3225699999999998</v>
      </c>
      <c r="B315">
        <v>850.16409199999998</v>
      </c>
      <c r="C315">
        <v>850.18478500000003</v>
      </c>
      <c r="D315">
        <v>590.16239299999995</v>
      </c>
      <c r="E315">
        <v>590.32271300000002</v>
      </c>
    </row>
    <row r="316" spans="1:5" x14ac:dyDescent="0.25">
      <c r="A316">
        <v>7.3326890000000002</v>
      </c>
      <c r="B316">
        <v>850.21609599999999</v>
      </c>
      <c r="C316">
        <v>850.23714500000006</v>
      </c>
      <c r="D316">
        <v>590.21439699999996</v>
      </c>
      <c r="E316">
        <v>590.38379899999995</v>
      </c>
    </row>
    <row r="317" spans="1:5" x14ac:dyDescent="0.25">
      <c r="A317">
        <v>7.3428570000000004</v>
      </c>
      <c r="B317">
        <v>850.26775899999996</v>
      </c>
      <c r="C317">
        <v>850.28950499999996</v>
      </c>
      <c r="D317">
        <v>590.26606000000004</v>
      </c>
      <c r="E317">
        <v>590.43615899999998</v>
      </c>
    </row>
    <row r="318" spans="1:5" x14ac:dyDescent="0.25">
      <c r="A318">
        <v>7.3529710000000001</v>
      </c>
      <c r="B318">
        <v>850.31854499999997</v>
      </c>
      <c r="C318">
        <v>850.34186499999998</v>
      </c>
      <c r="D318">
        <v>590.31684700000005</v>
      </c>
      <c r="E318">
        <v>590.488519</v>
      </c>
    </row>
    <row r="319" spans="1:5" x14ac:dyDescent="0.25">
      <c r="A319">
        <v>7.3631700000000002</v>
      </c>
      <c r="B319">
        <v>850.36917100000005</v>
      </c>
      <c r="C319">
        <v>850.39422500000001</v>
      </c>
      <c r="D319">
        <v>590.36747200000002</v>
      </c>
      <c r="E319">
        <v>590.532152</v>
      </c>
    </row>
    <row r="320" spans="1:5" x14ac:dyDescent="0.25">
      <c r="A320">
        <v>7.3744880000000004</v>
      </c>
      <c r="B320">
        <v>850.42454099999998</v>
      </c>
      <c r="C320">
        <v>850.44658500000003</v>
      </c>
      <c r="D320">
        <v>590.42284199999995</v>
      </c>
      <c r="E320">
        <v>590.59323900000004</v>
      </c>
    </row>
    <row r="321" spans="1:5" x14ac:dyDescent="0.25">
      <c r="A321">
        <v>7.3835150000000001</v>
      </c>
      <c r="B321">
        <v>850.46828200000004</v>
      </c>
      <c r="C321">
        <v>850.49894400000005</v>
      </c>
      <c r="D321">
        <v>590.46658300000001</v>
      </c>
      <c r="E321">
        <v>590.63687200000004</v>
      </c>
    </row>
    <row r="322" spans="1:5" x14ac:dyDescent="0.25">
      <c r="A322">
        <v>7.393656</v>
      </c>
      <c r="B322">
        <v>850.51678700000002</v>
      </c>
      <c r="C322">
        <v>850.55130399999996</v>
      </c>
      <c r="D322">
        <v>590.51508799999999</v>
      </c>
      <c r="E322">
        <v>590.68923199999995</v>
      </c>
    </row>
    <row r="323" spans="1:5" x14ac:dyDescent="0.25">
      <c r="A323">
        <v>7.4040319999999999</v>
      </c>
      <c r="B323">
        <v>850.56579199999999</v>
      </c>
      <c r="C323">
        <v>850.60366399999998</v>
      </c>
      <c r="D323">
        <v>590.56409299999996</v>
      </c>
      <c r="E323">
        <v>590.74159199999997</v>
      </c>
    </row>
    <row r="324" spans="1:5" x14ac:dyDescent="0.25">
      <c r="A324">
        <v>7.4142140000000003</v>
      </c>
      <c r="B324">
        <v>850.61327100000005</v>
      </c>
      <c r="C324">
        <v>850.656024</v>
      </c>
      <c r="D324">
        <v>590.61157200000002</v>
      </c>
      <c r="E324">
        <v>590.78522499999997</v>
      </c>
    </row>
    <row r="325" spans="1:5" x14ac:dyDescent="0.25">
      <c r="A325">
        <v>7.4241970000000004</v>
      </c>
      <c r="B325">
        <v>850.65923599999996</v>
      </c>
      <c r="C325">
        <v>850.70838400000002</v>
      </c>
      <c r="D325">
        <v>590.65753700000005</v>
      </c>
      <c r="E325">
        <v>590.83758499999999</v>
      </c>
    </row>
    <row r="326" spans="1:5" x14ac:dyDescent="0.25">
      <c r="A326">
        <v>7.4343029999999999</v>
      </c>
      <c r="B326">
        <v>850.70516599999996</v>
      </c>
      <c r="C326">
        <v>850.75201700000002</v>
      </c>
      <c r="D326">
        <v>590.70346800000004</v>
      </c>
      <c r="E326">
        <v>590.88121799999999</v>
      </c>
    </row>
    <row r="327" spans="1:5" x14ac:dyDescent="0.25">
      <c r="A327">
        <v>7.4444530000000002</v>
      </c>
      <c r="B327">
        <v>850.75069800000006</v>
      </c>
      <c r="C327">
        <v>850.80437700000004</v>
      </c>
      <c r="D327">
        <v>590.74900000000002</v>
      </c>
      <c r="E327">
        <v>590.93357800000001</v>
      </c>
    </row>
    <row r="328" spans="1:5" x14ac:dyDescent="0.25">
      <c r="A328">
        <v>7.4546479999999997</v>
      </c>
      <c r="B328">
        <v>850.79583200000002</v>
      </c>
      <c r="C328">
        <v>850.84801000000004</v>
      </c>
      <c r="D328">
        <v>590.79413299999999</v>
      </c>
      <c r="E328">
        <v>590.97721100000001</v>
      </c>
    </row>
    <row r="329" spans="1:5" x14ac:dyDescent="0.25">
      <c r="A329">
        <v>7.4647819999999996</v>
      </c>
      <c r="B329">
        <v>850.84011899999996</v>
      </c>
      <c r="C329">
        <v>850.90036999999995</v>
      </c>
      <c r="D329">
        <v>590.83842100000004</v>
      </c>
      <c r="E329">
        <v>591.02084500000001</v>
      </c>
    </row>
    <row r="330" spans="1:5" x14ac:dyDescent="0.25">
      <c r="A330">
        <v>7.4762060000000004</v>
      </c>
      <c r="B330">
        <v>850.88922200000002</v>
      </c>
      <c r="C330">
        <v>850.94400299999995</v>
      </c>
      <c r="D330">
        <v>590.88752299999999</v>
      </c>
      <c r="E330">
        <v>591.06447800000001</v>
      </c>
    </row>
    <row r="331" spans="1:5" x14ac:dyDescent="0.25">
      <c r="A331">
        <v>7.485144</v>
      </c>
      <c r="B331">
        <v>850.92719499999998</v>
      </c>
      <c r="C331">
        <v>850.98763699999995</v>
      </c>
      <c r="D331">
        <v>590.92549599999995</v>
      </c>
      <c r="E331">
        <v>591.10811100000001</v>
      </c>
    </row>
    <row r="332" spans="1:5" x14ac:dyDescent="0.25">
      <c r="A332">
        <v>7.4953110000000001</v>
      </c>
      <c r="B332">
        <v>850.96979999999996</v>
      </c>
      <c r="C332">
        <v>851.03126999999995</v>
      </c>
      <c r="D332">
        <v>590.96810100000005</v>
      </c>
      <c r="E332">
        <v>591.16047100000003</v>
      </c>
    </row>
    <row r="333" spans="1:5" x14ac:dyDescent="0.25">
      <c r="A333">
        <v>7.5054889999999999</v>
      </c>
      <c r="B333">
        <v>851.01181799999995</v>
      </c>
      <c r="C333">
        <v>851.07490299999995</v>
      </c>
      <c r="D333">
        <v>591.01011900000003</v>
      </c>
      <c r="E333">
        <v>591.19537800000001</v>
      </c>
    </row>
    <row r="334" spans="1:5" x14ac:dyDescent="0.25">
      <c r="A334">
        <v>7.5156140000000002</v>
      </c>
      <c r="B334">
        <v>851.05303700000002</v>
      </c>
      <c r="C334">
        <v>851.11853599999995</v>
      </c>
      <c r="D334">
        <v>591.05133899999998</v>
      </c>
      <c r="E334">
        <v>591.239011</v>
      </c>
    </row>
    <row r="335" spans="1:5" x14ac:dyDescent="0.25">
      <c r="A335">
        <v>7.5257779999999999</v>
      </c>
      <c r="B335">
        <v>851.09382000000005</v>
      </c>
      <c r="C335">
        <v>851.16216999999995</v>
      </c>
      <c r="D335">
        <v>591.09212200000002</v>
      </c>
      <c r="E335">
        <v>591.282644</v>
      </c>
    </row>
    <row r="336" spans="1:5" x14ac:dyDescent="0.25">
      <c r="A336">
        <v>7.5359699999999998</v>
      </c>
      <c r="B336">
        <v>851.13410199999998</v>
      </c>
      <c r="C336">
        <v>851.19707600000004</v>
      </c>
      <c r="D336">
        <v>591.13240299999995</v>
      </c>
      <c r="E336">
        <v>591.326277</v>
      </c>
    </row>
    <row r="337" spans="1:5" x14ac:dyDescent="0.25">
      <c r="A337">
        <v>7.5460969999999996</v>
      </c>
      <c r="B337">
        <v>851.17352400000004</v>
      </c>
      <c r="C337">
        <v>851.24070900000004</v>
      </c>
      <c r="D337">
        <v>591.17182500000001</v>
      </c>
      <c r="E337">
        <v>591.36991</v>
      </c>
    </row>
    <row r="338" spans="1:5" x14ac:dyDescent="0.25">
      <c r="A338">
        <v>7.5562449999999997</v>
      </c>
      <c r="B338">
        <v>851.21243900000002</v>
      </c>
      <c r="C338">
        <v>851.27561600000001</v>
      </c>
      <c r="D338">
        <v>591.21073999999999</v>
      </c>
      <c r="E338">
        <v>591.40481699999998</v>
      </c>
    </row>
    <row r="339" spans="1:5" x14ac:dyDescent="0.25">
      <c r="A339">
        <v>7.5664319999999998</v>
      </c>
      <c r="B339">
        <v>851.25090999999998</v>
      </c>
      <c r="C339">
        <v>851.31924900000001</v>
      </c>
      <c r="D339">
        <v>591.24921099999995</v>
      </c>
      <c r="E339">
        <v>591.43972399999996</v>
      </c>
    </row>
    <row r="340" spans="1:5" x14ac:dyDescent="0.25">
      <c r="A340">
        <v>7.5777570000000001</v>
      </c>
      <c r="B340">
        <v>851.29290000000003</v>
      </c>
      <c r="C340">
        <v>851.35415599999999</v>
      </c>
      <c r="D340">
        <v>591.291201</v>
      </c>
      <c r="E340">
        <v>591.48335699999996</v>
      </c>
    </row>
    <row r="341" spans="1:5" x14ac:dyDescent="0.25">
      <c r="A341">
        <v>7.586773</v>
      </c>
      <c r="B341">
        <v>851.32586400000002</v>
      </c>
      <c r="C341">
        <v>851.38906199999997</v>
      </c>
      <c r="D341">
        <v>591.32416499999999</v>
      </c>
      <c r="E341">
        <v>591.51826300000005</v>
      </c>
    </row>
    <row r="342" spans="1:5" x14ac:dyDescent="0.25">
      <c r="A342">
        <v>7.596921</v>
      </c>
      <c r="B342">
        <v>851.36238000000003</v>
      </c>
      <c r="C342">
        <v>851.42396900000006</v>
      </c>
      <c r="D342">
        <v>591.360681</v>
      </c>
      <c r="E342">
        <v>591.56189700000004</v>
      </c>
    </row>
    <row r="343" spans="1:5" x14ac:dyDescent="0.25">
      <c r="A343">
        <v>7.6070279999999997</v>
      </c>
      <c r="B343">
        <v>851.39814899999999</v>
      </c>
      <c r="C343">
        <v>851.45887600000003</v>
      </c>
      <c r="D343">
        <v>591.39644999999996</v>
      </c>
      <c r="E343">
        <v>591.59680300000002</v>
      </c>
    </row>
    <row r="344" spans="1:5" x14ac:dyDescent="0.25">
      <c r="A344">
        <v>7.6171790000000001</v>
      </c>
      <c r="B344">
        <v>851.43348900000001</v>
      </c>
      <c r="C344">
        <v>851.49378200000001</v>
      </c>
      <c r="D344">
        <v>591.43178999999998</v>
      </c>
      <c r="E344">
        <v>591.63171</v>
      </c>
    </row>
    <row r="345" spans="1:5" x14ac:dyDescent="0.25">
      <c r="A345">
        <v>7.6273600000000004</v>
      </c>
      <c r="B345">
        <v>851.46831099999997</v>
      </c>
      <c r="C345">
        <v>851.52868899999999</v>
      </c>
      <c r="D345">
        <v>591.46661200000005</v>
      </c>
      <c r="E345">
        <v>591.66661599999998</v>
      </c>
    </row>
    <row r="346" spans="1:5" x14ac:dyDescent="0.25">
      <c r="A346">
        <v>7.6374969999999998</v>
      </c>
      <c r="B346">
        <v>851.50239499999998</v>
      </c>
      <c r="C346">
        <v>851.56359499999996</v>
      </c>
      <c r="D346">
        <v>591.50069599999995</v>
      </c>
      <c r="E346">
        <v>591.70152299999995</v>
      </c>
    </row>
    <row r="347" spans="1:5" x14ac:dyDescent="0.25">
      <c r="A347">
        <v>7.6477760000000004</v>
      </c>
      <c r="B347">
        <v>851.53634299999999</v>
      </c>
      <c r="C347">
        <v>851.59850200000005</v>
      </c>
      <c r="D347">
        <v>591.53464499999995</v>
      </c>
      <c r="E347">
        <v>591.73643000000004</v>
      </c>
    </row>
    <row r="348" spans="1:5" x14ac:dyDescent="0.25">
      <c r="A348">
        <v>7.6578759999999999</v>
      </c>
      <c r="B348">
        <v>851.56911600000001</v>
      </c>
      <c r="C348">
        <v>851.62468200000001</v>
      </c>
      <c r="D348">
        <v>591.56741699999998</v>
      </c>
      <c r="E348">
        <v>591.77133600000002</v>
      </c>
    </row>
    <row r="349" spans="1:5" x14ac:dyDescent="0.25">
      <c r="A349">
        <v>7.6682220000000001</v>
      </c>
      <c r="B349">
        <v>851.60229800000002</v>
      </c>
      <c r="C349">
        <v>851.65086199999996</v>
      </c>
      <c r="D349">
        <v>591.60059999999999</v>
      </c>
      <c r="E349">
        <v>591.80624299999999</v>
      </c>
    </row>
    <row r="350" spans="1:5" x14ac:dyDescent="0.25">
      <c r="A350">
        <v>7.6793760000000004</v>
      </c>
      <c r="B350">
        <v>851.63685699999996</v>
      </c>
      <c r="C350">
        <v>851.68576800000005</v>
      </c>
      <c r="D350">
        <v>591.63515800000005</v>
      </c>
      <c r="E350">
        <v>591.84114899999997</v>
      </c>
    </row>
    <row r="351" spans="1:5" x14ac:dyDescent="0.25">
      <c r="A351">
        <v>7.6883900000000001</v>
      </c>
      <c r="B351">
        <v>851.66452900000002</v>
      </c>
      <c r="C351">
        <v>851.72067500000003</v>
      </c>
      <c r="D351">
        <v>591.66282999999999</v>
      </c>
      <c r="E351">
        <v>591.87605599999995</v>
      </c>
    </row>
    <row r="352" spans="1:5" x14ac:dyDescent="0.25">
      <c r="A352">
        <v>7.6985010000000003</v>
      </c>
      <c r="B352">
        <v>851.69495199999994</v>
      </c>
      <c r="C352">
        <v>851.74685499999998</v>
      </c>
      <c r="D352">
        <v>591.69325300000003</v>
      </c>
      <c r="E352">
        <v>591.91096300000004</v>
      </c>
    </row>
    <row r="353" spans="1:5" x14ac:dyDescent="0.25">
      <c r="A353">
        <v>7.7086410000000001</v>
      </c>
      <c r="B353">
        <v>851.72488599999997</v>
      </c>
      <c r="C353">
        <v>851.77303500000005</v>
      </c>
      <c r="D353">
        <v>591.72318700000005</v>
      </c>
      <c r="E353">
        <v>591.93714199999999</v>
      </c>
    </row>
    <row r="354" spans="1:5" x14ac:dyDescent="0.25">
      <c r="A354">
        <v>7.7187549999999998</v>
      </c>
      <c r="B354">
        <v>851.75415999999996</v>
      </c>
      <c r="C354">
        <v>851.799215</v>
      </c>
      <c r="D354">
        <v>591.75246100000004</v>
      </c>
      <c r="E354">
        <v>591.97204899999997</v>
      </c>
    </row>
    <row r="355" spans="1:5" x14ac:dyDescent="0.25">
      <c r="A355">
        <v>7.7289859999999999</v>
      </c>
      <c r="B355">
        <v>851.783143</v>
      </c>
      <c r="C355">
        <v>851.82539499999996</v>
      </c>
      <c r="D355">
        <v>591.78144499999996</v>
      </c>
      <c r="E355">
        <v>591.99822900000004</v>
      </c>
    </row>
    <row r="356" spans="1:5" x14ac:dyDescent="0.25">
      <c r="A356">
        <v>7.7394550000000004</v>
      </c>
      <c r="B356">
        <v>851.812183</v>
      </c>
      <c r="C356">
        <v>851.86030100000005</v>
      </c>
      <c r="D356">
        <v>591.81048499999997</v>
      </c>
      <c r="E356">
        <v>592.03313600000001</v>
      </c>
    </row>
    <row r="357" spans="1:5" x14ac:dyDescent="0.25">
      <c r="A357">
        <v>7.749587</v>
      </c>
      <c r="B357">
        <v>851.839698</v>
      </c>
      <c r="C357">
        <v>851.886481</v>
      </c>
      <c r="D357">
        <v>591.83799899999997</v>
      </c>
      <c r="E357">
        <v>592.06804199999999</v>
      </c>
    </row>
    <row r="358" spans="1:5" x14ac:dyDescent="0.25">
      <c r="A358">
        <v>7.7597649999999998</v>
      </c>
      <c r="B358">
        <v>851.86673599999995</v>
      </c>
      <c r="C358">
        <v>851.90393500000005</v>
      </c>
      <c r="D358">
        <v>591.86503700000003</v>
      </c>
      <c r="E358">
        <v>592.09422199999995</v>
      </c>
    </row>
    <row r="359" spans="1:5" x14ac:dyDescent="0.25">
      <c r="A359">
        <v>7.7698850000000004</v>
      </c>
      <c r="B359">
        <v>851.89304700000002</v>
      </c>
      <c r="C359">
        <v>851.930114</v>
      </c>
      <c r="D359">
        <v>591.89134799999999</v>
      </c>
      <c r="E359">
        <v>592.12040200000001</v>
      </c>
    </row>
    <row r="360" spans="1:5" x14ac:dyDescent="0.25">
      <c r="A360">
        <v>7.7810769999999998</v>
      </c>
      <c r="B360">
        <v>851.92141100000003</v>
      </c>
      <c r="C360">
        <v>851.95629399999996</v>
      </c>
      <c r="D360">
        <v>591.919712</v>
      </c>
      <c r="E360">
        <v>592.15530899999999</v>
      </c>
    </row>
    <row r="361" spans="1:5" x14ac:dyDescent="0.25">
      <c r="A361">
        <v>7.7902089999999999</v>
      </c>
      <c r="B361">
        <v>851.94409199999996</v>
      </c>
      <c r="C361">
        <v>851.973748</v>
      </c>
      <c r="D361">
        <v>591.94239300000004</v>
      </c>
      <c r="E361">
        <v>592.18148900000006</v>
      </c>
    </row>
    <row r="362" spans="1:5" x14ac:dyDescent="0.25">
      <c r="A362">
        <v>7.8082370000000001</v>
      </c>
      <c r="B362">
        <v>851.98658399999999</v>
      </c>
      <c r="C362">
        <v>851.99992799999995</v>
      </c>
      <c r="D362">
        <v>591.98488499999996</v>
      </c>
      <c r="E362">
        <v>592.20766800000001</v>
      </c>
    </row>
    <row r="363" spans="1:5" x14ac:dyDescent="0.25">
      <c r="A363">
        <v>7.8127599999999999</v>
      </c>
      <c r="B363">
        <v>851.99729500000001</v>
      </c>
      <c r="C363">
        <v>852.017381</v>
      </c>
      <c r="D363">
        <v>591.99559599999998</v>
      </c>
      <c r="E363">
        <v>592.24257499999999</v>
      </c>
    </row>
    <row r="364" spans="1:5" x14ac:dyDescent="0.25">
      <c r="A364">
        <v>7.823868</v>
      </c>
      <c r="B364">
        <v>852.02272600000003</v>
      </c>
      <c r="C364">
        <v>852.03483400000005</v>
      </c>
      <c r="D364">
        <v>592.021027</v>
      </c>
      <c r="E364">
        <v>592.27748199999996</v>
      </c>
    </row>
    <row r="365" spans="1:5" x14ac:dyDescent="0.25">
      <c r="A365">
        <v>7.8338809999999999</v>
      </c>
      <c r="B365">
        <v>852.04508699999997</v>
      </c>
      <c r="C365">
        <v>852.061014</v>
      </c>
      <c r="D365">
        <v>592.04338800000005</v>
      </c>
      <c r="E365">
        <v>592.30366200000003</v>
      </c>
    </row>
    <row r="366" spans="1:5" x14ac:dyDescent="0.25">
      <c r="A366">
        <v>7.8440070000000004</v>
      </c>
      <c r="B366">
        <v>852.06712300000004</v>
      </c>
      <c r="C366">
        <v>852.07846700000005</v>
      </c>
      <c r="D366">
        <v>592.06542400000001</v>
      </c>
      <c r="E366">
        <v>592.32984199999999</v>
      </c>
    </row>
    <row r="367" spans="1:5" x14ac:dyDescent="0.25">
      <c r="A367">
        <v>7.8646419999999999</v>
      </c>
      <c r="B367">
        <v>852.10900800000002</v>
      </c>
      <c r="C367">
        <v>852.11337400000002</v>
      </c>
      <c r="D367">
        <v>592.10730899999999</v>
      </c>
      <c r="E367">
        <v>592.38220100000001</v>
      </c>
    </row>
    <row r="368" spans="1:5" x14ac:dyDescent="0.25">
      <c r="A368">
        <v>7.8695659999999998</v>
      </c>
      <c r="B368">
        <v>852.11909200000002</v>
      </c>
      <c r="C368">
        <v>852.12210100000004</v>
      </c>
      <c r="D368">
        <v>592.11739399999999</v>
      </c>
      <c r="E368">
        <v>592.39092800000003</v>
      </c>
    </row>
    <row r="369" spans="1:5" x14ac:dyDescent="0.25">
      <c r="A369">
        <v>7.8810469999999997</v>
      </c>
      <c r="B369">
        <v>852.14163900000005</v>
      </c>
      <c r="C369">
        <v>852.13955399999998</v>
      </c>
      <c r="D369">
        <v>592.13994000000002</v>
      </c>
      <c r="E369">
        <v>592.41710799999998</v>
      </c>
    </row>
    <row r="370" spans="1:5" x14ac:dyDescent="0.25">
      <c r="A370">
        <v>7.8896139999999999</v>
      </c>
      <c r="B370">
        <v>852.15810399999998</v>
      </c>
      <c r="C370">
        <v>852.15700700000002</v>
      </c>
      <c r="D370">
        <v>592.15640499999995</v>
      </c>
      <c r="E370">
        <v>592.43456100000003</v>
      </c>
    </row>
    <row r="371" spans="1:5" x14ac:dyDescent="0.25">
      <c r="A371">
        <v>7.8997229999999998</v>
      </c>
      <c r="B371">
        <v>852.17692699999998</v>
      </c>
      <c r="C371">
        <v>852.17446099999995</v>
      </c>
      <c r="D371">
        <v>592.17522799999995</v>
      </c>
      <c r="E371">
        <v>592.45201499999996</v>
      </c>
    </row>
    <row r="372" spans="1:5" x14ac:dyDescent="0.25">
      <c r="A372">
        <v>7.9098639999999998</v>
      </c>
      <c r="B372">
        <v>852.19523500000003</v>
      </c>
      <c r="C372">
        <v>852.191914</v>
      </c>
      <c r="D372">
        <v>592.19353599999999</v>
      </c>
      <c r="E372">
        <v>592.46074099999998</v>
      </c>
    </row>
    <row r="373" spans="1:5" x14ac:dyDescent="0.25">
      <c r="A373">
        <v>7.9200330000000001</v>
      </c>
      <c r="B373">
        <v>852.21300799999995</v>
      </c>
      <c r="C373">
        <v>852.20936700000004</v>
      </c>
      <c r="D373">
        <v>592.21130900000003</v>
      </c>
      <c r="E373">
        <v>592.46946800000001</v>
      </c>
    </row>
    <row r="374" spans="1:5" x14ac:dyDescent="0.25">
      <c r="A374">
        <v>7.9301519999999996</v>
      </c>
      <c r="B374">
        <v>852.23013200000003</v>
      </c>
      <c r="C374">
        <v>852.21809399999995</v>
      </c>
      <c r="D374">
        <v>592.228433</v>
      </c>
      <c r="E374">
        <v>592.48692100000005</v>
      </c>
    </row>
    <row r="375" spans="1:5" x14ac:dyDescent="0.25">
      <c r="A375">
        <v>7.9482989999999996</v>
      </c>
      <c r="B375">
        <v>852.25859400000002</v>
      </c>
      <c r="C375">
        <v>852.235547</v>
      </c>
      <c r="D375">
        <v>592.25689499999999</v>
      </c>
      <c r="E375">
        <v>592.48692100000005</v>
      </c>
    </row>
    <row r="376" spans="1:5" x14ac:dyDescent="0.25">
      <c r="A376">
        <v>7.9528840000000001</v>
      </c>
      <c r="B376">
        <v>852.26584100000002</v>
      </c>
      <c r="C376">
        <v>852.24427400000002</v>
      </c>
      <c r="D376">
        <v>592.26414299999999</v>
      </c>
      <c r="E376">
        <v>592.49564799999996</v>
      </c>
    </row>
    <row r="377" spans="1:5" x14ac:dyDescent="0.25">
      <c r="A377">
        <v>7.9630450000000002</v>
      </c>
      <c r="B377">
        <v>852.28117399999996</v>
      </c>
      <c r="C377">
        <v>852.26172699999995</v>
      </c>
      <c r="D377">
        <v>592.27947500000005</v>
      </c>
      <c r="E377">
        <v>592.50437399999998</v>
      </c>
    </row>
    <row r="378" spans="1:5" x14ac:dyDescent="0.25">
      <c r="A378">
        <v>7.97316</v>
      </c>
      <c r="B378">
        <v>852.29588200000001</v>
      </c>
      <c r="C378">
        <v>852.27045399999997</v>
      </c>
      <c r="D378">
        <v>592.29418299999998</v>
      </c>
      <c r="E378">
        <v>592.50437399999998</v>
      </c>
    </row>
    <row r="379" spans="1:5" x14ac:dyDescent="0.25">
      <c r="A379">
        <v>7.9843840000000004</v>
      </c>
      <c r="B379">
        <v>852.31148499999995</v>
      </c>
      <c r="C379">
        <v>852.27918</v>
      </c>
      <c r="D379">
        <v>592.30978600000003</v>
      </c>
      <c r="E379">
        <v>592.50437399999998</v>
      </c>
    </row>
    <row r="380" spans="1:5" x14ac:dyDescent="0.25">
      <c r="A380">
        <v>7.9935320000000001</v>
      </c>
      <c r="B380">
        <v>852.32377499999996</v>
      </c>
      <c r="C380">
        <v>852.28790700000002</v>
      </c>
      <c r="D380">
        <v>592.32207700000004</v>
      </c>
      <c r="E380">
        <v>592.50437399999998</v>
      </c>
    </row>
    <row r="381" spans="1:5" x14ac:dyDescent="0.25">
      <c r="A381">
        <v>8.0036649999999998</v>
      </c>
      <c r="B381">
        <v>852.33681300000001</v>
      </c>
      <c r="C381">
        <v>852.29663400000004</v>
      </c>
      <c r="D381">
        <v>592.33511499999997</v>
      </c>
      <c r="E381">
        <v>592.50437399999998</v>
      </c>
    </row>
    <row r="382" spans="1:5" x14ac:dyDescent="0.25">
      <c r="A382">
        <v>8.0138359999999995</v>
      </c>
      <c r="B382">
        <v>852.34933799999999</v>
      </c>
      <c r="C382">
        <v>852.30535999999995</v>
      </c>
      <c r="D382">
        <v>592.34763999999996</v>
      </c>
      <c r="E382">
        <v>592.49564799999996</v>
      </c>
    </row>
    <row r="383" spans="1:5" x14ac:dyDescent="0.25">
      <c r="A383">
        <v>8.0239969999999996</v>
      </c>
      <c r="B383">
        <v>852.36129500000004</v>
      </c>
      <c r="C383">
        <v>852.31408699999997</v>
      </c>
      <c r="D383">
        <v>592.35959600000001</v>
      </c>
      <c r="E383">
        <v>592.48692100000005</v>
      </c>
    </row>
    <row r="384" spans="1:5" x14ac:dyDescent="0.25">
      <c r="A384">
        <v>8.0341590000000007</v>
      </c>
      <c r="B384">
        <v>852.37269100000003</v>
      </c>
      <c r="C384">
        <v>852.31408699999997</v>
      </c>
      <c r="D384">
        <v>592.370993</v>
      </c>
      <c r="E384">
        <v>592.48692100000005</v>
      </c>
    </row>
    <row r="385" spans="1:5" x14ac:dyDescent="0.25">
      <c r="A385">
        <v>8.0443130000000007</v>
      </c>
      <c r="B385">
        <v>852.38352699999996</v>
      </c>
      <c r="C385">
        <v>852.31408699999997</v>
      </c>
      <c r="D385">
        <v>592.38182900000004</v>
      </c>
      <c r="E385">
        <v>592.49564799999996</v>
      </c>
    </row>
    <row r="386" spans="1:5" x14ac:dyDescent="0.25">
      <c r="A386">
        <v>8.0545519999999993</v>
      </c>
      <c r="B386">
        <v>852.39389700000004</v>
      </c>
      <c r="C386">
        <v>852.31408699999997</v>
      </c>
      <c r="D386">
        <v>592.39219800000001</v>
      </c>
      <c r="E386">
        <v>592.49564799999996</v>
      </c>
    </row>
    <row r="387" spans="1:5" x14ac:dyDescent="0.25">
      <c r="A387">
        <v>8.0646719999999998</v>
      </c>
      <c r="B387">
        <v>852.40359899999999</v>
      </c>
      <c r="C387">
        <v>852.31408699999997</v>
      </c>
      <c r="D387">
        <v>592.40190099999995</v>
      </c>
      <c r="E387">
        <v>592.50437399999998</v>
      </c>
    </row>
    <row r="388" spans="1:5" x14ac:dyDescent="0.25">
      <c r="A388">
        <v>8.0747680000000006</v>
      </c>
      <c r="B388">
        <v>852.41274499999997</v>
      </c>
      <c r="C388">
        <v>852.31408699999997</v>
      </c>
      <c r="D388">
        <v>592.41104600000006</v>
      </c>
      <c r="E388">
        <v>592.50437399999998</v>
      </c>
    </row>
    <row r="389" spans="1:5" x14ac:dyDescent="0.25">
      <c r="A389">
        <v>8.08596</v>
      </c>
      <c r="B389">
        <v>852.42219899999998</v>
      </c>
      <c r="C389">
        <v>852.31408699999997</v>
      </c>
      <c r="D389">
        <v>592.42050099999994</v>
      </c>
      <c r="E389">
        <v>592.50437399999998</v>
      </c>
    </row>
    <row r="390" spans="1:5" x14ac:dyDescent="0.25">
      <c r="A390">
        <v>8.0951620000000002</v>
      </c>
      <c r="B390">
        <v>852.429576</v>
      </c>
      <c r="C390">
        <v>852.31408699999997</v>
      </c>
      <c r="D390">
        <v>592.42787799999996</v>
      </c>
      <c r="E390">
        <v>592.51310100000001</v>
      </c>
    </row>
    <row r="391" spans="1:5" x14ac:dyDescent="0.25">
      <c r="A391">
        <v>8.1053239999999995</v>
      </c>
      <c r="B391">
        <v>852.43716500000005</v>
      </c>
      <c r="C391">
        <v>852.31408699999997</v>
      </c>
      <c r="D391">
        <v>592.43546700000002</v>
      </c>
      <c r="E391">
        <v>592.52182800000003</v>
      </c>
    </row>
    <row r="392" spans="1:5" x14ac:dyDescent="0.25">
      <c r="A392">
        <v>8.1154299999999999</v>
      </c>
      <c r="B392">
        <v>852.44419400000004</v>
      </c>
      <c r="C392">
        <v>852.31408699999997</v>
      </c>
      <c r="D392">
        <v>592.44249600000001</v>
      </c>
      <c r="E392">
        <v>592.52182800000003</v>
      </c>
    </row>
    <row r="393" spans="1:5" x14ac:dyDescent="0.25">
      <c r="A393">
        <v>8.1255780000000009</v>
      </c>
      <c r="B393">
        <v>852.45073300000001</v>
      </c>
      <c r="C393">
        <v>852.31408699999997</v>
      </c>
      <c r="D393">
        <v>592.44903399999998</v>
      </c>
      <c r="E393">
        <v>592.52182800000003</v>
      </c>
    </row>
    <row r="394" spans="1:5" x14ac:dyDescent="0.25">
      <c r="A394">
        <v>8.135821</v>
      </c>
      <c r="B394">
        <v>852.45680600000003</v>
      </c>
      <c r="C394">
        <v>852.31408699999997</v>
      </c>
      <c r="D394">
        <v>592.455108</v>
      </c>
      <c r="E394">
        <v>592.53928099999996</v>
      </c>
    </row>
    <row r="395" spans="1:5" x14ac:dyDescent="0.25">
      <c r="A395">
        <v>8.1459139999999994</v>
      </c>
      <c r="B395">
        <v>852.46229500000004</v>
      </c>
      <c r="C395">
        <v>852.31408699999997</v>
      </c>
      <c r="D395">
        <v>592.46059600000001</v>
      </c>
      <c r="E395">
        <v>592.53928099999996</v>
      </c>
    </row>
    <row r="396" spans="1:5" x14ac:dyDescent="0.25">
      <c r="A396">
        <v>8.1560629999999996</v>
      </c>
      <c r="B396">
        <v>852.46731399999999</v>
      </c>
      <c r="C396">
        <v>852.31408699999997</v>
      </c>
      <c r="D396">
        <v>592.46561599999995</v>
      </c>
      <c r="E396">
        <v>592.53928099999996</v>
      </c>
    </row>
    <row r="397" spans="1:5" x14ac:dyDescent="0.25">
      <c r="A397">
        <v>8.1662189999999999</v>
      </c>
      <c r="B397">
        <v>852.47184900000002</v>
      </c>
      <c r="C397">
        <v>852.31408699999997</v>
      </c>
      <c r="D397">
        <v>592.47014999999999</v>
      </c>
      <c r="E397">
        <v>592.53928099999996</v>
      </c>
    </row>
    <row r="398" spans="1:5" x14ac:dyDescent="0.25">
      <c r="A398">
        <v>8.1763750000000002</v>
      </c>
      <c r="B398">
        <v>852.47590600000001</v>
      </c>
      <c r="C398">
        <v>852.31408699999997</v>
      </c>
      <c r="D398">
        <v>592.47420799999998</v>
      </c>
      <c r="E398">
        <v>592.53928099999996</v>
      </c>
    </row>
    <row r="399" spans="1:5" x14ac:dyDescent="0.25">
      <c r="A399">
        <v>8.1875870000000006</v>
      </c>
      <c r="B399">
        <v>852.47979099999998</v>
      </c>
      <c r="C399">
        <v>852.31408699999997</v>
      </c>
      <c r="D399">
        <v>592.47809199999995</v>
      </c>
      <c r="E399">
        <v>592.53928099999996</v>
      </c>
    </row>
    <row r="400" spans="1:5" x14ac:dyDescent="0.25">
      <c r="A400">
        <v>8.1967470000000002</v>
      </c>
      <c r="B400">
        <v>852.48264300000005</v>
      </c>
      <c r="C400">
        <v>852.31408699999997</v>
      </c>
      <c r="D400">
        <v>592.48094400000002</v>
      </c>
      <c r="E400">
        <v>592.53928099999996</v>
      </c>
    </row>
    <row r="401" spans="1:5" x14ac:dyDescent="0.25">
      <c r="A401">
        <v>8.2068899999999996</v>
      </c>
      <c r="B401">
        <v>852.48534600000005</v>
      </c>
      <c r="C401">
        <v>852.31408699999997</v>
      </c>
      <c r="D401">
        <v>592.48364700000002</v>
      </c>
      <c r="E401">
        <v>592.53055400000005</v>
      </c>
    </row>
    <row r="402" spans="1:5" x14ac:dyDescent="0.25">
      <c r="A402">
        <v>8.2170439999999996</v>
      </c>
      <c r="B402">
        <v>852.48764000000006</v>
      </c>
      <c r="C402">
        <v>852.31408699999997</v>
      </c>
      <c r="D402">
        <v>592.48594100000003</v>
      </c>
      <c r="E402">
        <v>592.53055400000005</v>
      </c>
    </row>
    <row r="403" spans="1:5" x14ac:dyDescent="0.25">
      <c r="A403">
        <v>8.2271520000000002</v>
      </c>
      <c r="B403">
        <v>852.48954100000003</v>
      </c>
      <c r="C403">
        <v>852.31408699999997</v>
      </c>
      <c r="D403">
        <v>592.487842</v>
      </c>
      <c r="E403">
        <v>592.52182800000003</v>
      </c>
    </row>
    <row r="404" spans="1:5" x14ac:dyDescent="0.25">
      <c r="A404">
        <v>8.2374919999999996</v>
      </c>
      <c r="B404">
        <v>852.49110900000005</v>
      </c>
      <c r="C404">
        <v>852.31408699999997</v>
      </c>
      <c r="D404">
        <v>592.48941000000002</v>
      </c>
      <c r="E404">
        <v>592.52182800000003</v>
      </c>
    </row>
    <row r="405" spans="1:5" x14ac:dyDescent="0.25">
      <c r="A405">
        <v>8.2474849999999993</v>
      </c>
      <c r="B405">
        <v>852.49550499999998</v>
      </c>
      <c r="C405">
        <v>852.31408699999997</v>
      </c>
      <c r="D405">
        <v>592.49380599999995</v>
      </c>
      <c r="E405">
        <v>592.52182800000003</v>
      </c>
    </row>
    <row r="406" spans="1:5" x14ac:dyDescent="0.25">
      <c r="A406">
        <v>8.2576879999999999</v>
      </c>
      <c r="B406">
        <v>852.49550499999998</v>
      </c>
      <c r="C406">
        <v>852.31408699999997</v>
      </c>
      <c r="D406">
        <v>592.49380599999995</v>
      </c>
      <c r="E406">
        <v>592.51310100000001</v>
      </c>
    </row>
    <row r="407" spans="1:5" x14ac:dyDescent="0.25">
      <c r="A407">
        <v>8.2678569999999993</v>
      </c>
      <c r="B407">
        <v>852.49550499999998</v>
      </c>
      <c r="C407">
        <v>852.31408699999997</v>
      </c>
      <c r="D407">
        <v>592.49380599999995</v>
      </c>
      <c r="E407">
        <v>592.50437399999998</v>
      </c>
    </row>
    <row r="408" spans="1:5" x14ac:dyDescent="0.25">
      <c r="A408">
        <v>8.2780480000000001</v>
      </c>
      <c r="B408">
        <v>852.49550499999998</v>
      </c>
      <c r="C408">
        <v>852.31408699999997</v>
      </c>
      <c r="D408">
        <v>592.49380599999995</v>
      </c>
      <c r="E408">
        <v>592.49564799999996</v>
      </c>
    </row>
    <row r="409" spans="1:5" x14ac:dyDescent="0.25">
      <c r="A409">
        <v>8.2892779999999995</v>
      </c>
      <c r="B409">
        <v>852.49550499999998</v>
      </c>
      <c r="C409">
        <v>852.31408699999997</v>
      </c>
      <c r="D409">
        <v>592.49380599999995</v>
      </c>
      <c r="E409">
        <v>592.48692100000005</v>
      </c>
    </row>
    <row r="410" spans="1:5" x14ac:dyDescent="0.25">
      <c r="A410">
        <v>8.2983510000000003</v>
      </c>
      <c r="B410">
        <v>852.49550499999998</v>
      </c>
      <c r="C410">
        <v>852.31408699999997</v>
      </c>
      <c r="D410">
        <v>592.49380599999995</v>
      </c>
      <c r="E410">
        <v>592.48692100000005</v>
      </c>
    </row>
    <row r="411" spans="1:5" x14ac:dyDescent="0.25">
      <c r="A411">
        <v>8.3084779999999991</v>
      </c>
      <c r="B411">
        <v>852.49550499999998</v>
      </c>
      <c r="C411">
        <v>852.31408699999997</v>
      </c>
      <c r="D411">
        <v>592.49380599999995</v>
      </c>
      <c r="E411">
        <v>592.48692100000005</v>
      </c>
    </row>
    <row r="412" spans="1:5" x14ac:dyDescent="0.25">
      <c r="A412">
        <v>8.3186070000000001</v>
      </c>
      <c r="B412">
        <v>852.49550499999998</v>
      </c>
      <c r="C412">
        <v>852.31408699999997</v>
      </c>
      <c r="D412">
        <v>592.49380599999995</v>
      </c>
      <c r="E412">
        <v>592.48692100000005</v>
      </c>
    </row>
    <row r="413" spans="1:5" x14ac:dyDescent="0.25">
      <c r="A413">
        <v>8.3287329999999997</v>
      </c>
      <c r="B413">
        <v>852.49550499999998</v>
      </c>
      <c r="C413">
        <v>852.31408699999997</v>
      </c>
      <c r="D413">
        <v>592.49380599999995</v>
      </c>
      <c r="E413">
        <v>592.48692100000005</v>
      </c>
    </row>
    <row r="414" spans="1:5" x14ac:dyDescent="0.25">
      <c r="A414">
        <v>8.3389170000000004</v>
      </c>
      <c r="B414">
        <v>852.49550499999998</v>
      </c>
      <c r="C414">
        <v>852.31408699999997</v>
      </c>
      <c r="D414">
        <v>592.49380599999995</v>
      </c>
      <c r="E414">
        <v>592.47819500000003</v>
      </c>
    </row>
    <row r="415" spans="1:5" x14ac:dyDescent="0.25">
      <c r="A415">
        <v>8.3490990000000007</v>
      </c>
      <c r="B415">
        <v>852.49550499999998</v>
      </c>
      <c r="C415">
        <v>852.31408699999997</v>
      </c>
      <c r="D415">
        <v>592.49380599999995</v>
      </c>
      <c r="E415">
        <v>592.47819500000003</v>
      </c>
    </row>
    <row r="416" spans="1:5" x14ac:dyDescent="0.25">
      <c r="A416">
        <v>8.3592410000000008</v>
      </c>
      <c r="B416">
        <v>852.49550499999998</v>
      </c>
      <c r="C416">
        <v>852.31408699999997</v>
      </c>
      <c r="D416">
        <v>592.49380599999995</v>
      </c>
      <c r="E416">
        <v>592.47819500000003</v>
      </c>
    </row>
    <row r="417" spans="1:5" x14ac:dyDescent="0.25">
      <c r="A417">
        <v>8.3693799999999996</v>
      </c>
      <c r="B417">
        <v>852.49550499999998</v>
      </c>
      <c r="C417">
        <v>852.31408699999997</v>
      </c>
      <c r="D417">
        <v>592.49380599999995</v>
      </c>
      <c r="E417">
        <v>592.47819500000003</v>
      </c>
    </row>
    <row r="418" spans="1:5" x14ac:dyDescent="0.25">
      <c r="A418">
        <v>8.3797049999999995</v>
      </c>
      <c r="B418">
        <v>852.49550499999998</v>
      </c>
      <c r="C418">
        <v>852.31408699999997</v>
      </c>
      <c r="D418">
        <v>592.49380599999995</v>
      </c>
      <c r="E418">
        <v>592.46946800000001</v>
      </c>
    </row>
    <row r="419" spans="1:5" x14ac:dyDescent="0.25">
      <c r="A419">
        <v>8.3909640000000003</v>
      </c>
      <c r="B419">
        <v>852.49550499999998</v>
      </c>
      <c r="C419">
        <v>852.31408699999997</v>
      </c>
      <c r="D419">
        <v>592.49380599999995</v>
      </c>
      <c r="E419">
        <v>592.46946800000001</v>
      </c>
    </row>
    <row r="420" spans="1:5" x14ac:dyDescent="0.25">
      <c r="A420">
        <v>8.3998369999999998</v>
      </c>
      <c r="B420">
        <v>852.49550499999998</v>
      </c>
      <c r="C420">
        <v>852.31408699999997</v>
      </c>
      <c r="D420">
        <v>592.49380599999995</v>
      </c>
      <c r="E420">
        <v>592.46946800000001</v>
      </c>
    </row>
    <row r="421" spans="1:5" x14ac:dyDescent="0.25">
      <c r="A421">
        <v>8.4099540000000008</v>
      </c>
      <c r="B421">
        <v>852.49550499999998</v>
      </c>
      <c r="C421">
        <v>852.31408699999997</v>
      </c>
      <c r="D421">
        <v>592.49380599999995</v>
      </c>
      <c r="E421">
        <v>592.46946800000001</v>
      </c>
    </row>
    <row r="422" spans="1:5" x14ac:dyDescent="0.25">
      <c r="A422">
        <v>8.4200529999999993</v>
      </c>
      <c r="B422">
        <v>852.49550499999998</v>
      </c>
      <c r="C422">
        <v>852.31408699999997</v>
      </c>
      <c r="D422">
        <v>592.49380599999995</v>
      </c>
      <c r="E422">
        <v>592.46946800000001</v>
      </c>
    </row>
    <row r="423" spans="1:5" x14ac:dyDescent="0.25">
      <c r="A423">
        <v>8.4302270000000004</v>
      </c>
      <c r="B423">
        <v>852.49550499999998</v>
      </c>
      <c r="C423">
        <v>852.31408699999997</v>
      </c>
      <c r="D423">
        <v>592.49380599999995</v>
      </c>
      <c r="E423">
        <v>592.47819500000003</v>
      </c>
    </row>
    <row r="424" spans="1:5" x14ac:dyDescent="0.25">
      <c r="A424">
        <v>8.4404409999999999</v>
      </c>
      <c r="B424">
        <v>852.49550499999998</v>
      </c>
      <c r="C424">
        <v>852.31408699999997</v>
      </c>
      <c r="D424">
        <v>592.49380599999995</v>
      </c>
      <c r="E424">
        <v>592.47819500000003</v>
      </c>
    </row>
    <row r="425" spans="1:5" x14ac:dyDescent="0.25">
      <c r="A425">
        <v>8.4505370000000006</v>
      </c>
      <c r="B425">
        <v>852.49550499999998</v>
      </c>
      <c r="C425">
        <v>852.31408699999997</v>
      </c>
      <c r="D425">
        <v>592.49380599999995</v>
      </c>
      <c r="E425">
        <v>592.47819500000003</v>
      </c>
    </row>
    <row r="426" spans="1:5" x14ac:dyDescent="0.25">
      <c r="A426">
        <v>8.4606890000000003</v>
      </c>
      <c r="B426">
        <v>852.49550499999998</v>
      </c>
      <c r="C426">
        <v>852.31408699999997</v>
      </c>
      <c r="D426">
        <v>592.49380599999995</v>
      </c>
      <c r="E426">
        <v>592.47819500000003</v>
      </c>
    </row>
    <row r="427" spans="1:5" x14ac:dyDescent="0.25">
      <c r="A427">
        <v>8.4708199999999998</v>
      </c>
      <c r="B427">
        <v>852.49550499999998</v>
      </c>
      <c r="C427">
        <v>852.31408699999997</v>
      </c>
      <c r="D427">
        <v>592.49380599999995</v>
      </c>
      <c r="E427">
        <v>592.47819500000003</v>
      </c>
    </row>
    <row r="428" spans="1:5" x14ac:dyDescent="0.25">
      <c r="A428">
        <v>8.4812399999999997</v>
      </c>
      <c r="B428">
        <v>852.49550499999998</v>
      </c>
      <c r="C428">
        <v>852.31408699999997</v>
      </c>
      <c r="D428">
        <v>592.49380599999995</v>
      </c>
      <c r="E428">
        <v>592.47819500000003</v>
      </c>
    </row>
    <row r="429" spans="1:5" x14ac:dyDescent="0.25">
      <c r="A429">
        <v>8.4925599999999992</v>
      </c>
      <c r="B429">
        <v>852.49550499999998</v>
      </c>
      <c r="C429">
        <v>852.31408699999997</v>
      </c>
      <c r="D429">
        <v>592.49380599999995</v>
      </c>
      <c r="E429">
        <v>592.47819500000003</v>
      </c>
    </row>
    <row r="430" spans="1:5" x14ac:dyDescent="0.25">
      <c r="A430">
        <v>8.501671</v>
      </c>
      <c r="B430">
        <v>852.49550499999998</v>
      </c>
      <c r="C430">
        <v>852.31408699999997</v>
      </c>
      <c r="D430">
        <v>592.49380599999995</v>
      </c>
      <c r="E430">
        <v>592.47819500000003</v>
      </c>
    </row>
    <row r="431" spans="1:5" x14ac:dyDescent="0.25">
      <c r="A431">
        <v>8.5118430000000007</v>
      </c>
      <c r="B431">
        <v>852.49550499999998</v>
      </c>
      <c r="C431">
        <v>852.31408699999997</v>
      </c>
      <c r="D431">
        <v>592.49380599999995</v>
      </c>
      <c r="E431">
        <v>592.47819500000003</v>
      </c>
    </row>
    <row r="432" spans="1:5" x14ac:dyDescent="0.25">
      <c r="A432">
        <v>8.5219310000000004</v>
      </c>
      <c r="B432">
        <v>852.49550499999998</v>
      </c>
      <c r="C432">
        <v>852.31408699999997</v>
      </c>
      <c r="D432">
        <v>592.49380599999995</v>
      </c>
      <c r="E432">
        <v>592.47819500000003</v>
      </c>
    </row>
    <row r="433" spans="1:5" x14ac:dyDescent="0.25">
      <c r="A433">
        <v>8.5324259999999992</v>
      </c>
      <c r="B433">
        <v>852.49550499999998</v>
      </c>
      <c r="C433">
        <v>852.31408699999997</v>
      </c>
      <c r="D433">
        <v>592.49380599999995</v>
      </c>
      <c r="E433">
        <v>592.46946800000001</v>
      </c>
    </row>
    <row r="434" spans="1:5" x14ac:dyDescent="0.25">
      <c r="A434">
        <v>8.5425199999999997</v>
      </c>
      <c r="B434">
        <v>852.49550499999998</v>
      </c>
      <c r="C434">
        <v>852.31408699999997</v>
      </c>
      <c r="D434">
        <v>592.49380599999995</v>
      </c>
      <c r="E434">
        <v>592.46946800000001</v>
      </c>
    </row>
    <row r="435" spans="1:5" x14ac:dyDescent="0.25">
      <c r="A435">
        <v>8.5526520000000001</v>
      </c>
      <c r="B435">
        <v>852.49550499999998</v>
      </c>
      <c r="C435">
        <v>852.31408699999997</v>
      </c>
      <c r="D435">
        <v>592.49380599999995</v>
      </c>
      <c r="E435">
        <v>592.46946800000001</v>
      </c>
    </row>
    <row r="436" spans="1:5" x14ac:dyDescent="0.25">
      <c r="A436">
        <v>8.5628150000000005</v>
      </c>
      <c r="B436">
        <v>852.49550499999998</v>
      </c>
      <c r="C436">
        <v>852.31408699999997</v>
      </c>
      <c r="D436">
        <v>592.49380599999995</v>
      </c>
      <c r="E436">
        <v>592.46946800000001</v>
      </c>
    </row>
    <row r="437" spans="1:5" x14ac:dyDescent="0.25">
      <c r="A437">
        <v>8.5729410000000001</v>
      </c>
      <c r="B437">
        <v>852.49550499999998</v>
      </c>
      <c r="C437">
        <v>852.31408699999997</v>
      </c>
      <c r="D437">
        <v>592.49380599999995</v>
      </c>
      <c r="E437">
        <v>592.47819500000003</v>
      </c>
    </row>
    <row r="438" spans="1:5" x14ac:dyDescent="0.25">
      <c r="A438">
        <v>8.5831470000000003</v>
      </c>
      <c r="B438">
        <v>852.49550499999998</v>
      </c>
      <c r="C438">
        <v>852.31408699999997</v>
      </c>
      <c r="D438">
        <v>592.49380599999995</v>
      </c>
      <c r="E438">
        <v>592.47819500000003</v>
      </c>
    </row>
    <row r="439" spans="1:5" x14ac:dyDescent="0.25">
      <c r="A439">
        <v>8.5942720000000001</v>
      </c>
      <c r="B439">
        <v>852.49550499999998</v>
      </c>
      <c r="C439">
        <v>852.31408699999997</v>
      </c>
      <c r="D439">
        <v>592.49380599999995</v>
      </c>
      <c r="E439">
        <v>592.47819500000003</v>
      </c>
    </row>
    <row r="440" spans="1:5" x14ac:dyDescent="0.25">
      <c r="A440">
        <v>8.6034860000000002</v>
      </c>
      <c r="B440">
        <v>852.49550499999998</v>
      </c>
      <c r="C440">
        <v>852.31408699999997</v>
      </c>
      <c r="D440">
        <v>592.49380599999995</v>
      </c>
      <c r="E440">
        <v>592.47819500000003</v>
      </c>
    </row>
    <row r="441" spans="1:5" x14ac:dyDescent="0.25">
      <c r="A441">
        <v>8.6137750000000004</v>
      </c>
      <c r="B441">
        <v>852.49550499999998</v>
      </c>
      <c r="C441">
        <v>852.31408699999997</v>
      </c>
      <c r="D441">
        <v>592.49380599999995</v>
      </c>
      <c r="E441">
        <v>592.47819500000003</v>
      </c>
    </row>
    <row r="442" spans="1:5" x14ac:dyDescent="0.25">
      <c r="A442">
        <v>8.6240070000000006</v>
      </c>
      <c r="B442">
        <v>852.49550499999998</v>
      </c>
      <c r="C442">
        <v>852.31408699999997</v>
      </c>
      <c r="D442">
        <v>592.49380599999995</v>
      </c>
      <c r="E442">
        <v>592.47819500000003</v>
      </c>
    </row>
    <row r="443" spans="1:5" x14ac:dyDescent="0.25">
      <c r="A443">
        <v>8.6340369999999993</v>
      </c>
      <c r="B443">
        <v>852.49550499999998</v>
      </c>
      <c r="C443">
        <v>852.31408699999997</v>
      </c>
      <c r="D443">
        <v>592.49380599999995</v>
      </c>
      <c r="E443">
        <v>592.47819500000003</v>
      </c>
    </row>
    <row r="444" spans="1:5" x14ac:dyDescent="0.25">
      <c r="A444">
        <v>8.6442460000000008</v>
      </c>
      <c r="B444">
        <v>852.49550499999998</v>
      </c>
      <c r="C444">
        <v>852.31408699999997</v>
      </c>
      <c r="D444">
        <v>592.49380599999995</v>
      </c>
      <c r="E444">
        <v>592.47819500000003</v>
      </c>
    </row>
    <row r="445" spans="1:5" x14ac:dyDescent="0.25">
      <c r="A445">
        <v>8.6543869999999998</v>
      </c>
      <c r="B445">
        <v>852.49550499999998</v>
      </c>
      <c r="C445">
        <v>852.31408699999997</v>
      </c>
      <c r="D445">
        <v>592.49380599999995</v>
      </c>
      <c r="E445">
        <v>592.47819500000003</v>
      </c>
    </row>
    <row r="446" spans="1:5" x14ac:dyDescent="0.25">
      <c r="A446">
        <v>8.6645719999999997</v>
      </c>
      <c r="B446">
        <v>852.49550499999998</v>
      </c>
      <c r="C446">
        <v>852.31408699999997</v>
      </c>
      <c r="D446">
        <v>592.49380599999995</v>
      </c>
      <c r="E446">
        <v>592.46946800000001</v>
      </c>
    </row>
    <row r="447" spans="1:5" x14ac:dyDescent="0.25">
      <c r="A447">
        <v>8.6747029999999992</v>
      </c>
      <c r="B447">
        <v>852.49550499999998</v>
      </c>
      <c r="C447">
        <v>852.31408699999997</v>
      </c>
      <c r="D447">
        <v>592.49380599999995</v>
      </c>
      <c r="E447">
        <v>592.46946800000001</v>
      </c>
    </row>
    <row r="448" spans="1:5" x14ac:dyDescent="0.25">
      <c r="A448">
        <v>8.6848209999999995</v>
      </c>
      <c r="B448">
        <v>852.49550499999998</v>
      </c>
      <c r="C448">
        <v>852.31408699999997</v>
      </c>
      <c r="D448">
        <v>592.49380599999995</v>
      </c>
      <c r="E448">
        <v>592.46946800000001</v>
      </c>
    </row>
    <row r="449" spans="1:5" x14ac:dyDescent="0.25">
      <c r="A449">
        <v>8.695722</v>
      </c>
      <c r="B449">
        <v>852.49550499999998</v>
      </c>
      <c r="C449">
        <v>852.31408699999997</v>
      </c>
      <c r="D449">
        <v>592.49380599999995</v>
      </c>
      <c r="E449">
        <v>592.47819500000003</v>
      </c>
    </row>
    <row r="450" spans="1:5" x14ac:dyDescent="0.25">
      <c r="A450">
        <v>8.7052219999999991</v>
      </c>
      <c r="B450">
        <v>852.49550499999998</v>
      </c>
      <c r="C450">
        <v>852.31408699999997</v>
      </c>
      <c r="D450">
        <v>592.49380599999995</v>
      </c>
      <c r="E450">
        <v>592.47819500000003</v>
      </c>
    </row>
    <row r="451" spans="1:5" x14ac:dyDescent="0.25">
      <c r="A451">
        <v>8.7154910000000001</v>
      </c>
      <c r="B451">
        <v>852.49550499999998</v>
      </c>
      <c r="C451">
        <v>852.31408699999997</v>
      </c>
      <c r="D451">
        <v>592.49380599999995</v>
      </c>
      <c r="E451">
        <v>592.47819500000003</v>
      </c>
    </row>
    <row r="452" spans="1:5" x14ac:dyDescent="0.25">
      <c r="A452">
        <v>8.7255579999999995</v>
      </c>
      <c r="B452">
        <v>852.49550499999998</v>
      </c>
      <c r="C452">
        <v>852.31408699999997</v>
      </c>
      <c r="D452">
        <v>592.49380599999995</v>
      </c>
      <c r="E452">
        <v>592.47819500000003</v>
      </c>
    </row>
    <row r="453" spans="1:5" x14ac:dyDescent="0.25">
      <c r="A453">
        <v>8.7356590000000001</v>
      </c>
      <c r="B453">
        <v>852.49550499999998</v>
      </c>
      <c r="C453">
        <v>852.31408699999997</v>
      </c>
      <c r="D453">
        <v>592.49380599999995</v>
      </c>
      <c r="E453">
        <v>592.47819500000003</v>
      </c>
    </row>
    <row r="454" spans="1:5" x14ac:dyDescent="0.25">
      <c r="A454">
        <v>8.7458589999999994</v>
      </c>
      <c r="B454">
        <v>852.49550499999998</v>
      </c>
      <c r="C454">
        <v>852.31408699999997</v>
      </c>
      <c r="D454">
        <v>592.49380599999995</v>
      </c>
      <c r="E454">
        <v>592.47819500000003</v>
      </c>
    </row>
    <row r="455" spans="1:5" x14ac:dyDescent="0.25">
      <c r="A455">
        <v>8.7559939999999994</v>
      </c>
      <c r="B455">
        <v>852.49550499999998</v>
      </c>
      <c r="C455">
        <v>852.31408699999997</v>
      </c>
      <c r="D455">
        <v>592.49380599999995</v>
      </c>
      <c r="E455">
        <v>592.47819500000003</v>
      </c>
    </row>
    <row r="456" spans="1:5" x14ac:dyDescent="0.25">
      <c r="A456">
        <v>8.7661549999999995</v>
      </c>
      <c r="B456">
        <v>852.49550499999998</v>
      </c>
      <c r="C456">
        <v>852.31408699999997</v>
      </c>
      <c r="D456">
        <v>592.49380599999995</v>
      </c>
      <c r="E456">
        <v>592.47819500000003</v>
      </c>
    </row>
    <row r="457" spans="1:5" x14ac:dyDescent="0.25">
      <c r="A457">
        <v>8.7763609999999996</v>
      </c>
      <c r="B457">
        <v>852.49550499999998</v>
      </c>
      <c r="C457">
        <v>852.31408699999997</v>
      </c>
      <c r="D457">
        <v>592.49380599999995</v>
      </c>
      <c r="E457">
        <v>592.46946800000001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Before Tuning</vt:lpstr>
      <vt:lpstr>After Tuning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2016-10-16T21:45:31Z</dcterms:modified>
</cp:coreProperties>
</file>