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91e5c48a00199/Desktop/docs/Project Work/"/>
    </mc:Choice>
  </mc:AlternateContent>
  <xr:revisionPtr revIDLastSave="1" documentId="13_ncr:1_{D686F161-3688-4B6A-AC3B-1B25E5075FA6}" xr6:coauthVersionLast="47" xr6:coauthVersionMax="47" xr10:uidLastSave="{CB0CFC7C-E474-4B8B-8C15-CFF5B946C60D}"/>
  <bookViews>
    <workbookView xWindow="-108" yWindow="-108" windowWidth="23256" windowHeight="12456" activeTab="3" xr2:uid="{53146404-78D9-486C-BD24-8FD15586EFA2}"/>
  </bookViews>
  <sheets>
    <sheet name="India SA" sheetId="1" r:id="rId1"/>
    <sheet name="Ind Uganda" sheetId="2" r:id="rId2"/>
    <sheet name="Ind Bangladesh" sheetId="4" r:id="rId3"/>
    <sheet name="Sheet1" sheetId="5" r:id="rId4"/>
    <sheet name="Ind Au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<sst xmlns="http://schemas.openxmlformats.org/spreadsheetml/2006/main" count="10" uniqueCount="4">
  <si>
    <t>Row Labels</t>
  </si>
  <si>
    <t>Sum of X(t)</t>
  </si>
  <si>
    <t>Balls</t>
  </si>
  <si>
    <t>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</si>
</sst>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Bangladesh'!$B$1</c:f>
              <c:strCache>
                <c:ptCount val="1"/>
                <c:pt idx="0">
                  <c:v>Sum of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'Ind Bangladesh'!$A$2:$A$186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'Ind Bangladesh'!$B$2:$B$186</c:f>
              <c:numCache>
                <c:formatCode>General</c:formatCode>
                <c:ptCount val="185"/>
                <c:pt idx="0">
                  <c:v>-0.37123745819397991</c:v>
                </c:pt>
                <c:pt idx="1">
                  <c:v>-0.37248322147651008</c:v>
                </c:pt>
                <c:pt idx="2">
                  <c:v>-0.37373737373737376</c:v>
                </c:pt>
                <c:pt idx="3">
                  <c:v>-0.375</c:v>
                </c:pt>
                <c:pt idx="4">
                  <c:v>-0.37627118644067797</c:v>
                </c:pt>
                <c:pt idx="5">
                  <c:v>-0.37755102040816324</c:v>
                </c:pt>
                <c:pt idx="6">
                  <c:v>-0.37883959044368598</c:v>
                </c:pt>
                <c:pt idx="7">
                  <c:v>-0.38013698630136988</c:v>
                </c:pt>
                <c:pt idx="8">
                  <c:v>-0.38144329896907214</c:v>
                </c:pt>
                <c:pt idx="9">
                  <c:v>-0.38275862068965516</c:v>
                </c:pt>
                <c:pt idx="10">
                  <c:v>-0.38408304498269896</c:v>
                </c:pt>
                <c:pt idx="11">
                  <c:v>-0.38541666666666669</c:v>
                </c:pt>
                <c:pt idx="12">
                  <c:v>-0.38675958188153309</c:v>
                </c:pt>
                <c:pt idx="13">
                  <c:v>-0.38811188811188813</c:v>
                </c:pt>
                <c:pt idx="14">
                  <c:v>-0.31929824561403508</c:v>
                </c:pt>
                <c:pt idx="15">
                  <c:v>-0.32482394366197181</c:v>
                </c:pt>
                <c:pt idx="16">
                  <c:v>-0.32986905009353562</c:v>
                </c:pt>
                <c:pt idx="17">
                  <c:v>-0.33451536643026003</c:v>
                </c:pt>
                <c:pt idx="18">
                  <c:v>-0.33882749578572768</c:v>
                </c:pt>
                <c:pt idx="19">
                  <c:v>-0.12857142857142856</c:v>
                </c:pt>
                <c:pt idx="20">
                  <c:v>-0.14183307731694828</c:v>
                </c:pt>
                <c:pt idx="21">
                  <c:v>-0.15402223675604973</c:v>
                </c:pt>
                <c:pt idx="22">
                  <c:v>-0.16528017579657825</c:v>
                </c:pt>
                <c:pt idx="23">
                  <c:v>-0.1757246376811594</c:v>
                </c:pt>
                <c:pt idx="24">
                  <c:v>-0.18545454545454543</c:v>
                </c:pt>
                <c:pt idx="25">
                  <c:v>-0.15244244806288598</c:v>
                </c:pt>
                <c:pt idx="26">
                  <c:v>-0.12169312169312169</c:v>
                </c:pt>
                <c:pt idx="27">
                  <c:v>-0.13235294117647056</c:v>
                </c:pt>
                <c:pt idx="28">
                  <c:v>-0.10421173177249016</c:v>
                </c:pt>
                <c:pt idx="29">
                  <c:v>-4.0740740740740744E-2</c:v>
                </c:pt>
                <c:pt idx="30">
                  <c:v>-1.6908502218491384E-2</c:v>
                </c:pt>
                <c:pt idx="31">
                  <c:v>-2.9384328358208978E-2</c:v>
                </c:pt>
                <c:pt idx="32">
                  <c:v>2.6898195437521255E-2</c:v>
                </c:pt>
                <c:pt idx="33">
                  <c:v>1.3931888544891635E-2</c:v>
                </c:pt>
                <c:pt idx="34">
                  <c:v>1.6172506738544867E-3</c:v>
                </c:pt>
                <c:pt idx="35">
                  <c:v>0.11616161616161613</c:v>
                </c:pt>
                <c:pt idx="36">
                  <c:v>0.10204501079025796</c:v>
                </c:pt>
                <c:pt idx="37">
                  <c:v>8.8589795098433122E-2</c:v>
                </c:pt>
                <c:pt idx="38">
                  <c:v>7.5744179192455074E-2</c:v>
                </c:pt>
                <c:pt idx="39">
                  <c:v>6.3461538461538458E-2</c:v>
                </c:pt>
                <c:pt idx="40">
                  <c:v>5.1699783407100464E-2</c:v>
                </c:pt>
                <c:pt idx="41">
                  <c:v>4.0420819490586957E-2</c:v>
                </c:pt>
                <c:pt idx="42">
                  <c:v>2.9590082345489099E-2</c:v>
                </c:pt>
                <c:pt idx="43">
                  <c:v>4.5809659090909116E-2</c:v>
                </c:pt>
                <c:pt idx="44">
                  <c:v>3.5294117647058865E-2</c:v>
                </c:pt>
                <c:pt idx="45">
                  <c:v>2.5162615542622391E-2</c:v>
                </c:pt>
                <c:pt idx="46">
                  <c:v>1.5389790597931219E-2</c:v>
                </c:pt>
                <c:pt idx="47">
                  <c:v>5.9523809523809312E-3</c:v>
                </c:pt>
                <c:pt idx="48">
                  <c:v>-3.1709895113423703E-3</c:v>
                </c:pt>
                <c:pt idx="49">
                  <c:v>-1.2000000000000011E-2</c:v>
                </c:pt>
                <c:pt idx="50">
                  <c:v>-2.0552799433026181E-2</c:v>
                </c:pt>
                <c:pt idx="51">
                  <c:v>-5.5831265508685113E-3</c:v>
                </c:pt>
                <c:pt idx="52">
                  <c:v>-1.3979069589794557E-2</c:v>
                </c:pt>
                <c:pt idx="53">
                  <c:v>2.3035230352303537E-2</c:v>
                </c:pt>
                <c:pt idx="54">
                  <c:v>0.12578849721706864</c:v>
                </c:pt>
                <c:pt idx="55">
                  <c:v>0.11592505854800939</c:v>
                </c:pt>
                <c:pt idx="56">
                  <c:v>0.10634611219406537</c:v>
                </c:pt>
                <c:pt idx="57">
                  <c:v>0.13978341407808492</c:v>
                </c:pt>
                <c:pt idx="58">
                  <c:v>0.13017793093747804</c:v>
                </c:pt>
                <c:pt idx="59">
                  <c:v>0.12083333333333335</c:v>
                </c:pt>
                <c:pt idx="60">
                  <c:v>0.11173605871458947</c:v>
                </c:pt>
                <c:pt idx="61">
                  <c:v>0.10287340742748713</c:v>
                </c:pt>
                <c:pt idx="62">
                  <c:v>9.4233473980309401E-2</c:v>
                </c:pt>
                <c:pt idx="63">
                  <c:v>8.5805084745762705E-2</c:v>
                </c:pt>
                <c:pt idx="64">
                  <c:v>7.7577741407528655E-2</c:v>
                </c:pt>
                <c:pt idx="65">
                  <c:v>6.9541569541569537E-2</c:v>
                </c:pt>
                <c:pt idx="66">
                  <c:v>6.1687271795528797E-2</c:v>
                </c:pt>
                <c:pt idx="67">
                  <c:v>5.4006085192697728E-2</c:v>
                </c:pt>
                <c:pt idx="68">
                  <c:v>6.5311500094108743E-2</c:v>
                </c:pt>
                <c:pt idx="69">
                  <c:v>5.7763975155279534E-2</c:v>
                </c:pt>
                <c:pt idx="70">
                  <c:v>6.8823420874592534E-2</c:v>
                </c:pt>
                <c:pt idx="71">
                  <c:v>6.1403508771929849E-2</c:v>
                </c:pt>
                <c:pt idx="72">
                  <c:v>5.4130710276989902E-2</c:v>
                </c:pt>
                <c:pt idx="73">
                  <c:v>4.6998325759387727E-2</c:v>
                </c:pt>
                <c:pt idx="74">
                  <c:v>4.0000000000000036E-2</c:v>
                </c:pt>
                <c:pt idx="75">
                  <c:v>3.3129699248120315E-2</c:v>
                </c:pt>
                <c:pt idx="76">
                  <c:v>2.6381690058820129E-2</c:v>
                </c:pt>
                <c:pt idx="77">
                  <c:v>1.9750519750519779E-2</c:v>
                </c:pt>
                <c:pt idx="78">
                  <c:v>1.3230998338965627E-2</c:v>
                </c:pt>
                <c:pt idx="79">
                  <c:v>6.8181818181818343E-3</c:v>
                </c:pt>
                <c:pt idx="80">
                  <c:v>1.7419245729748012E-2</c:v>
                </c:pt>
                <c:pt idx="81">
                  <c:v>1.1076303423584677E-2</c:v>
                </c:pt>
                <c:pt idx="82">
                  <c:v>3.8143356837488207E-2</c:v>
                </c:pt>
                <c:pt idx="83">
                  <c:v>3.1746031746031744E-2</c:v>
                </c:pt>
                <c:pt idx="84">
                  <c:v>9.1108071135430901E-2</c:v>
                </c:pt>
                <c:pt idx="85">
                  <c:v>8.4438165616170402E-2</c:v>
                </c:pt>
                <c:pt idx="86">
                  <c:v>9.4058604500566634E-2</c:v>
                </c:pt>
                <c:pt idx="87">
                  <c:v>8.747855917667241E-2</c:v>
                </c:pt>
                <c:pt idx="88">
                  <c:v>0.12892060280100115</c:v>
                </c:pt>
                <c:pt idx="89">
                  <c:v>0.12222222222222223</c:v>
                </c:pt>
                <c:pt idx="90">
                  <c:v>0.11562122088437876</c:v>
                </c:pt>
                <c:pt idx="91">
                  <c:v>0.14046822742474918</c:v>
                </c:pt>
                <c:pt idx="92">
                  <c:v>0.19619760012466886</c:v>
                </c:pt>
                <c:pt idx="93">
                  <c:v>0.18932038834951459</c:v>
                </c:pt>
                <c:pt idx="94">
                  <c:v>0.24415917843388962</c:v>
                </c:pt>
                <c:pt idx="95">
                  <c:v>0.2524509803921568</c:v>
                </c:pt>
                <c:pt idx="96">
                  <c:v>0.26067746686303384</c:v>
                </c:pt>
                <c:pt idx="97">
                  <c:v>0.25368761365932518</c:v>
                </c:pt>
                <c:pt idx="98">
                  <c:v>0.24679632142318708</c:v>
                </c:pt>
                <c:pt idx="99">
                  <c:v>0.24000000000000005</c:v>
                </c:pt>
                <c:pt idx="100">
                  <c:v>0.23329518881536399</c:v>
                </c:pt>
                <c:pt idx="101">
                  <c:v>0.22667855020796202</c:v>
                </c:pt>
                <c:pt idx="102">
                  <c:v>0.22014686314129417</c:v>
                </c:pt>
                <c:pt idx="103">
                  <c:v>0.21369701726844581</c:v>
                </c:pt>
                <c:pt idx="104">
                  <c:v>0.22197802197802191</c:v>
                </c:pt>
                <c:pt idx="105">
                  <c:v>0.21561952927446021</c:v>
                </c:pt>
                <c:pt idx="106">
                  <c:v>0.20933610963149479</c:v>
                </c:pt>
                <c:pt idx="107">
                  <c:v>0.203125</c:v>
                </c:pt>
                <c:pt idx="108">
                  <c:v>0.19698352466496954</c:v>
                </c:pt>
                <c:pt idx="109">
                  <c:v>0.20526315789473687</c:v>
                </c:pt>
                <c:pt idx="110">
                  <c:v>0.25639925639925643</c:v>
                </c:pt>
                <c:pt idx="111">
                  <c:v>0.25018996960486323</c:v>
                </c:pt>
                <c:pt idx="112">
                  <c:v>0.25824617860016097</c:v>
                </c:pt>
                <c:pt idx="113">
                  <c:v>0.26627051499717036</c:v>
                </c:pt>
                <c:pt idx="114">
                  <c:v>0.31656874265569912</c:v>
                </c:pt>
                <c:pt idx="115">
                  <c:v>0.31034482758620685</c:v>
                </c:pt>
                <c:pt idx="116">
                  <c:v>0.30418943533697634</c:v>
                </c:pt>
                <c:pt idx="117">
                  <c:v>0.31206928664555778</c:v>
                </c:pt>
                <c:pt idx="118">
                  <c:v>0.36171595710107252</c:v>
                </c:pt>
                <c:pt idx="119">
                  <c:v>0.35555555555555562</c:v>
                </c:pt>
                <c:pt idx="120">
                  <c:v>0.34946211736460586</c:v>
                </c:pt>
                <c:pt idx="121">
                  <c:v>0.34343341315159326</c:v>
                </c:pt>
                <c:pt idx="122">
                  <c:v>0.33746727297781454</c:v>
                </c:pt>
                <c:pt idx="123">
                  <c:v>0.38654692082111441</c:v>
                </c:pt>
                <c:pt idx="124">
                  <c:v>0.38057142857142856</c:v>
                </c:pt>
                <c:pt idx="125">
                  <c:v>0.38834154351395733</c:v>
                </c:pt>
                <c:pt idx="126">
                  <c:v>0.3824586955532292</c:v>
                </c:pt>
                <c:pt idx="127">
                  <c:v>0.37663517441860461</c:v>
                </c:pt>
                <c:pt idx="128">
                  <c:v>0.37086903304773566</c:v>
                </c:pt>
                <c:pt idx="129">
                  <c:v>0.41945701357466059</c:v>
                </c:pt>
                <c:pt idx="130">
                  <c:v>0.42725507023804149</c:v>
                </c:pt>
                <c:pt idx="131">
                  <c:v>0.42153679653679654</c:v>
                </c:pt>
                <c:pt idx="132">
                  <c:v>0.41587501688352613</c:v>
                </c:pt>
                <c:pt idx="133">
                  <c:v>0.41026793742132706</c:v>
                </c:pt>
                <c:pt idx="134">
                  <c:v>0.41818181818181815</c:v>
                </c:pt>
                <c:pt idx="135">
                  <c:v>0.41266140602582496</c:v>
                </c:pt>
                <c:pt idx="136">
                  <c:v>0.4071917961578076</c:v>
                </c:pt>
                <c:pt idx="137">
                  <c:v>0.40177133655394531</c:v>
                </c:pt>
                <c:pt idx="138">
                  <c:v>0.40980383395147235</c:v>
                </c:pt>
                <c:pt idx="139">
                  <c:v>0.40446428571428572</c:v>
                </c:pt>
                <c:pt idx="140">
                  <c:v>0.41255185333868594</c:v>
                </c:pt>
                <c:pt idx="141">
                  <c:v>0.4072918523801034</c:v>
                </c:pt>
                <c:pt idx="142">
                  <c:v>0.40207563137499447</c:v>
                </c:pt>
                <c:pt idx="143">
                  <c:v>0.39690170940170932</c:v>
                </c:pt>
                <c:pt idx="144">
                  <c:v>0.41846496106785314</c:v>
                </c:pt>
                <c:pt idx="145">
                  <c:v>0.41336061199074897</c:v>
                </c:pt>
                <c:pt idx="146">
                  <c:v>0.4616513271975457</c:v>
                </c:pt>
                <c:pt idx="147">
                  <c:v>0.50995732574679942</c:v>
                </c:pt>
                <c:pt idx="148">
                  <c:v>0.50495577581225826</c:v>
                </c:pt>
                <c:pt idx="149">
                  <c:v>0.55333333333333323</c:v>
                </c:pt>
                <c:pt idx="150">
                  <c:v>0.54842437441664071</c:v>
                </c:pt>
                <c:pt idx="151">
                  <c:v>0.54356330014224752</c:v>
                </c:pt>
                <c:pt idx="152">
                  <c:v>0.5387488328664799</c:v>
                </c:pt>
                <c:pt idx="153">
                  <c:v>0.53397971891122586</c:v>
                </c:pt>
                <c:pt idx="154">
                  <c:v>0.54260289210233592</c:v>
                </c:pt>
                <c:pt idx="155">
                  <c:v>0.5379273504273504</c:v>
                </c:pt>
                <c:pt idx="156">
                  <c:v>0.54665716449155932</c:v>
                </c:pt>
                <c:pt idx="157">
                  <c:v>0.55544660367266896</c:v>
                </c:pt>
                <c:pt idx="158">
                  <c:v>0.55091663321289974</c:v>
                </c:pt>
                <c:pt idx="159">
                  <c:v>0.54642857142857149</c:v>
                </c:pt>
                <c:pt idx="160">
                  <c:v>0.54198132177487823</c:v>
                </c:pt>
                <c:pt idx="161">
                  <c:v>0.53757380568974766</c:v>
                </c:pt>
                <c:pt idx="162">
                  <c:v>0.53320496171241771</c:v>
                </c:pt>
                <c:pt idx="163">
                  <c:v>0.52887374461979908</c:v>
                </c:pt>
                <c:pt idx="164">
                  <c:v>0.52457912457912459</c:v>
                </c:pt>
                <c:pt idx="165">
                  <c:v>0.52032008631541093</c:v>
                </c:pt>
                <c:pt idx="166">
                  <c:v>0.54310927018144173</c:v>
                </c:pt>
                <c:pt idx="167">
                  <c:v>0.60660173160173159</c:v>
                </c:pt>
                <c:pt idx="168">
                  <c:v>0.6161524910790912</c:v>
                </c:pt>
                <c:pt idx="169">
                  <c:v>0.61221719457013568</c:v>
                </c:pt>
                <c:pt idx="170">
                  <c:v>0.6083231334149326</c:v>
                </c:pt>
                <c:pt idx="171">
                  <c:v>0.60446947674418605</c:v>
                </c:pt>
                <c:pt idx="172">
                  <c:v>0.60065540940330442</c:v>
                </c:pt>
                <c:pt idx="173">
                  <c:v>0.59688013136288998</c:v>
                </c:pt>
                <c:pt idx="174">
                  <c:v>0.59314285714285708</c:v>
                </c:pt>
                <c:pt idx="175">
                  <c:v>0.60318914956011727</c:v>
                </c:pt>
                <c:pt idx="176">
                  <c:v>0.59955904643792202</c:v>
                </c:pt>
                <c:pt idx="177">
                  <c:v>0.59596610793884697</c:v>
                </c:pt>
                <c:pt idx="178">
                  <c:v>0.60626067685488716</c:v>
                </c:pt>
                <c:pt idx="179">
                  <c:v>0.6166666666666667</c:v>
                </c:pt>
                <c:pt idx="180">
                  <c:v>0.61325966850828728</c:v>
                </c:pt>
                <c:pt idx="181">
                  <c:v>0.60989010989010994</c:v>
                </c:pt>
                <c:pt idx="182">
                  <c:v>0.60655737704918034</c:v>
                </c:pt>
                <c:pt idx="183">
                  <c:v>0.60326086956521741</c:v>
                </c:pt>
                <c:pt idx="184">
                  <c:v>0.6846063454759107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E46-B6E4-8D75BF65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60351"/>
        <c:axId val="1057264511"/>
      </c:barChart>
      <c:catAx>
        <c:axId val="10572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64511"/>
        <c:crosses val="autoZero"/>
        <c:auto val="1"/>
        <c:lblAlgn val="ctr"/>
        <c:lblOffset val="100"/>
        <c:noMultiLvlLbl val="0"/>
      </c:catAx>
      <c:valAx>
        <c:axId val="10572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-0.37123745819397991</c:v>
                </c:pt>
                <c:pt idx="1">
                  <c:v>-0.37248322147651008</c:v>
                </c:pt>
                <c:pt idx="2">
                  <c:v>-0.37373737373737376</c:v>
                </c:pt>
                <c:pt idx="3">
                  <c:v>-0.375</c:v>
                </c:pt>
                <c:pt idx="4">
                  <c:v>-0.37627118644067797</c:v>
                </c:pt>
                <c:pt idx="5">
                  <c:v>-0.37755102040816324</c:v>
                </c:pt>
                <c:pt idx="6">
                  <c:v>-0.37883959044368598</c:v>
                </c:pt>
                <c:pt idx="7">
                  <c:v>-0.38013698630136988</c:v>
                </c:pt>
                <c:pt idx="8">
                  <c:v>-0.38144329896907214</c:v>
                </c:pt>
                <c:pt idx="9">
                  <c:v>-0.38275862068965516</c:v>
                </c:pt>
                <c:pt idx="10">
                  <c:v>-0.38408304498269896</c:v>
                </c:pt>
                <c:pt idx="11">
                  <c:v>-0.38541666666666669</c:v>
                </c:pt>
                <c:pt idx="12">
                  <c:v>-0.38675958188153309</c:v>
                </c:pt>
                <c:pt idx="13">
                  <c:v>-0.38811188811188813</c:v>
                </c:pt>
                <c:pt idx="14">
                  <c:v>-0.31929824561403508</c:v>
                </c:pt>
                <c:pt idx="15">
                  <c:v>-0.32482394366197181</c:v>
                </c:pt>
                <c:pt idx="16">
                  <c:v>-0.32986905009353562</c:v>
                </c:pt>
                <c:pt idx="17">
                  <c:v>-0.33451536643026003</c:v>
                </c:pt>
                <c:pt idx="18">
                  <c:v>-0.33882749578572768</c:v>
                </c:pt>
                <c:pt idx="19">
                  <c:v>-0.12857142857142856</c:v>
                </c:pt>
                <c:pt idx="20">
                  <c:v>-0.14183307731694828</c:v>
                </c:pt>
                <c:pt idx="21">
                  <c:v>-0.15402223675604973</c:v>
                </c:pt>
                <c:pt idx="22">
                  <c:v>-0.16528017579657825</c:v>
                </c:pt>
                <c:pt idx="23">
                  <c:v>-0.1757246376811594</c:v>
                </c:pt>
                <c:pt idx="24">
                  <c:v>-0.18545454545454543</c:v>
                </c:pt>
                <c:pt idx="25">
                  <c:v>-0.15244244806288598</c:v>
                </c:pt>
                <c:pt idx="26">
                  <c:v>-0.12169312169312169</c:v>
                </c:pt>
                <c:pt idx="27">
                  <c:v>-0.13235294117647056</c:v>
                </c:pt>
                <c:pt idx="28">
                  <c:v>-0.10421173177249016</c:v>
                </c:pt>
                <c:pt idx="29">
                  <c:v>-4.0740740740740744E-2</c:v>
                </c:pt>
                <c:pt idx="30">
                  <c:v>-1.6908502218491384E-2</c:v>
                </c:pt>
                <c:pt idx="31">
                  <c:v>-2.9384328358208978E-2</c:v>
                </c:pt>
                <c:pt idx="32">
                  <c:v>2.6898195437521255E-2</c:v>
                </c:pt>
                <c:pt idx="33">
                  <c:v>1.3931888544891635E-2</c:v>
                </c:pt>
                <c:pt idx="34">
                  <c:v>1.6172506738544867E-3</c:v>
                </c:pt>
                <c:pt idx="35">
                  <c:v>0.11616161616161613</c:v>
                </c:pt>
                <c:pt idx="36">
                  <c:v>0.10204501079025796</c:v>
                </c:pt>
                <c:pt idx="37">
                  <c:v>8.8589795098433122E-2</c:v>
                </c:pt>
                <c:pt idx="38">
                  <c:v>7.5744179192455074E-2</c:v>
                </c:pt>
                <c:pt idx="39">
                  <c:v>6.3461538461538458E-2</c:v>
                </c:pt>
                <c:pt idx="40">
                  <c:v>5.1699783407100464E-2</c:v>
                </c:pt>
                <c:pt idx="41">
                  <c:v>4.0420819490586957E-2</c:v>
                </c:pt>
                <c:pt idx="42">
                  <c:v>2.9590082345489099E-2</c:v>
                </c:pt>
                <c:pt idx="43">
                  <c:v>4.5809659090909116E-2</c:v>
                </c:pt>
                <c:pt idx="44">
                  <c:v>3.5294117647058865E-2</c:v>
                </c:pt>
                <c:pt idx="45">
                  <c:v>2.5162615542622391E-2</c:v>
                </c:pt>
                <c:pt idx="46">
                  <c:v>1.5389790597931219E-2</c:v>
                </c:pt>
                <c:pt idx="47">
                  <c:v>5.9523809523809312E-3</c:v>
                </c:pt>
                <c:pt idx="48">
                  <c:v>-3.1709895113423703E-3</c:v>
                </c:pt>
                <c:pt idx="49">
                  <c:v>-1.2000000000000011E-2</c:v>
                </c:pt>
                <c:pt idx="50">
                  <c:v>-2.0552799433026181E-2</c:v>
                </c:pt>
                <c:pt idx="51">
                  <c:v>-5.5831265508685113E-3</c:v>
                </c:pt>
                <c:pt idx="52">
                  <c:v>-1.3979069589794557E-2</c:v>
                </c:pt>
                <c:pt idx="53">
                  <c:v>2.3035230352303537E-2</c:v>
                </c:pt>
                <c:pt idx="54">
                  <c:v>0.12578849721706864</c:v>
                </c:pt>
                <c:pt idx="55">
                  <c:v>0.11592505854800939</c:v>
                </c:pt>
                <c:pt idx="56">
                  <c:v>0.10634611219406537</c:v>
                </c:pt>
                <c:pt idx="57">
                  <c:v>0.13978341407808492</c:v>
                </c:pt>
                <c:pt idx="58">
                  <c:v>0.13017793093747804</c:v>
                </c:pt>
                <c:pt idx="59">
                  <c:v>0.12083333333333335</c:v>
                </c:pt>
                <c:pt idx="60">
                  <c:v>0.11173605871458947</c:v>
                </c:pt>
                <c:pt idx="61">
                  <c:v>0.10287340742748713</c:v>
                </c:pt>
                <c:pt idx="62">
                  <c:v>9.4233473980309401E-2</c:v>
                </c:pt>
                <c:pt idx="63">
                  <c:v>8.5805084745762705E-2</c:v>
                </c:pt>
                <c:pt idx="64">
                  <c:v>7.7577741407528655E-2</c:v>
                </c:pt>
                <c:pt idx="65">
                  <c:v>6.9541569541569537E-2</c:v>
                </c:pt>
                <c:pt idx="66">
                  <c:v>6.1687271795528797E-2</c:v>
                </c:pt>
                <c:pt idx="67">
                  <c:v>5.4006085192697728E-2</c:v>
                </c:pt>
                <c:pt idx="68">
                  <c:v>6.5311500094108743E-2</c:v>
                </c:pt>
                <c:pt idx="69">
                  <c:v>5.7763975155279534E-2</c:v>
                </c:pt>
                <c:pt idx="70">
                  <c:v>6.8823420874592534E-2</c:v>
                </c:pt>
                <c:pt idx="71">
                  <c:v>6.1403508771929849E-2</c:v>
                </c:pt>
                <c:pt idx="72">
                  <c:v>5.4130710276989902E-2</c:v>
                </c:pt>
                <c:pt idx="73">
                  <c:v>4.6998325759387727E-2</c:v>
                </c:pt>
                <c:pt idx="74">
                  <c:v>4.0000000000000036E-2</c:v>
                </c:pt>
                <c:pt idx="75">
                  <c:v>3.3129699248120315E-2</c:v>
                </c:pt>
                <c:pt idx="76">
                  <c:v>2.6381690058820129E-2</c:v>
                </c:pt>
                <c:pt idx="77">
                  <c:v>1.9750519750519779E-2</c:v>
                </c:pt>
                <c:pt idx="78">
                  <c:v>1.3230998338965627E-2</c:v>
                </c:pt>
                <c:pt idx="79">
                  <c:v>6.8181818181818343E-3</c:v>
                </c:pt>
                <c:pt idx="80">
                  <c:v>1.7419245729748012E-2</c:v>
                </c:pt>
                <c:pt idx="81">
                  <c:v>1.1076303423584677E-2</c:v>
                </c:pt>
                <c:pt idx="82">
                  <c:v>3.8143356837488207E-2</c:v>
                </c:pt>
                <c:pt idx="83">
                  <c:v>3.1746031746031744E-2</c:v>
                </c:pt>
                <c:pt idx="84">
                  <c:v>9.1108071135430901E-2</c:v>
                </c:pt>
                <c:pt idx="85">
                  <c:v>8.4438165616170402E-2</c:v>
                </c:pt>
                <c:pt idx="86">
                  <c:v>9.4058604500566634E-2</c:v>
                </c:pt>
                <c:pt idx="87">
                  <c:v>8.747855917667241E-2</c:v>
                </c:pt>
                <c:pt idx="88">
                  <c:v>0.12892060280100115</c:v>
                </c:pt>
                <c:pt idx="89">
                  <c:v>0.12222222222222223</c:v>
                </c:pt>
                <c:pt idx="90">
                  <c:v>0.11562122088437876</c:v>
                </c:pt>
                <c:pt idx="91">
                  <c:v>0.14046822742474918</c:v>
                </c:pt>
                <c:pt idx="92">
                  <c:v>0.19619760012466886</c:v>
                </c:pt>
                <c:pt idx="93">
                  <c:v>0.18932038834951459</c:v>
                </c:pt>
                <c:pt idx="94">
                  <c:v>0.24415917843388962</c:v>
                </c:pt>
                <c:pt idx="95">
                  <c:v>0.2524509803921568</c:v>
                </c:pt>
                <c:pt idx="96">
                  <c:v>0.26067746686303384</c:v>
                </c:pt>
                <c:pt idx="97">
                  <c:v>0.25368761365932518</c:v>
                </c:pt>
                <c:pt idx="98">
                  <c:v>0.24679632142318708</c:v>
                </c:pt>
                <c:pt idx="99">
                  <c:v>0.24000000000000005</c:v>
                </c:pt>
                <c:pt idx="100">
                  <c:v>0.23329518881536399</c:v>
                </c:pt>
                <c:pt idx="101">
                  <c:v>0.22667855020796202</c:v>
                </c:pt>
                <c:pt idx="102">
                  <c:v>0.22014686314129417</c:v>
                </c:pt>
                <c:pt idx="103">
                  <c:v>0.21369701726844581</c:v>
                </c:pt>
                <c:pt idx="104">
                  <c:v>0.22197802197802191</c:v>
                </c:pt>
                <c:pt idx="105">
                  <c:v>0.21561952927446021</c:v>
                </c:pt>
                <c:pt idx="106">
                  <c:v>0.20933610963149479</c:v>
                </c:pt>
                <c:pt idx="107">
                  <c:v>0.203125</c:v>
                </c:pt>
                <c:pt idx="108">
                  <c:v>0.19698352466496954</c:v>
                </c:pt>
                <c:pt idx="109">
                  <c:v>0.20526315789473687</c:v>
                </c:pt>
                <c:pt idx="110">
                  <c:v>0.25639925639925643</c:v>
                </c:pt>
                <c:pt idx="111">
                  <c:v>0.25018996960486323</c:v>
                </c:pt>
                <c:pt idx="112">
                  <c:v>0.25824617860016097</c:v>
                </c:pt>
                <c:pt idx="113">
                  <c:v>0.26627051499717036</c:v>
                </c:pt>
                <c:pt idx="114">
                  <c:v>0.31656874265569912</c:v>
                </c:pt>
                <c:pt idx="115">
                  <c:v>0.31034482758620685</c:v>
                </c:pt>
                <c:pt idx="116">
                  <c:v>0.30418943533697634</c:v>
                </c:pt>
                <c:pt idx="117">
                  <c:v>0.31206928664555778</c:v>
                </c:pt>
                <c:pt idx="118">
                  <c:v>0.36171595710107252</c:v>
                </c:pt>
                <c:pt idx="119">
                  <c:v>0.35555555555555562</c:v>
                </c:pt>
                <c:pt idx="120">
                  <c:v>0.34946211736460586</c:v>
                </c:pt>
                <c:pt idx="121">
                  <c:v>0.34343341315159326</c:v>
                </c:pt>
                <c:pt idx="122">
                  <c:v>0.33746727297781454</c:v>
                </c:pt>
                <c:pt idx="123">
                  <c:v>0.38654692082111441</c:v>
                </c:pt>
                <c:pt idx="124">
                  <c:v>0.38057142857142856</c:v>
                </c:pt>
                <c:pt idx="125">
                  <c:v>0.38834154351395733</c:v>
                </c:pt>
                <c:pt idx="126">
                  <c:v>0.3824586955532292</c:v>
                </c:pt>
                <c:pt idx="127">
                  <c:v>0.37663517441860461</c:v>
                </c:pt>
                <c:pt idx="128">
                  <c:v>0.37086903304773566</c:v>
                </c:pt>
                <c:pt idx="129">
                  <c:v>0.41945701357466059</c:v>
                </c:pt>
                <c:pt idx="130">
                  <c:v>0.42725507023804149</c:v>
                </c:pt>
                <c:pt idx="131">
                  <c:v>0.42153679653679654</c:v>
                </c:pt>
                <c:pt idx="132">
                  <c:v>0.41587501688352613</c:v>
                </c:pt>
                <c:pt idx="133">
                  <c:v>0.41026793742132706</c:v>
                </c:pt>
                <c:pt idx="134">
                  <c:v>0.41818181818181815</c:v>
                </c:pt>
                <c:pt idx="135">
                  <c:v>0.41266140602582496</c:v>
                </c:pt>
                <c:pt idx="136">
                  <c:v>0.4071917961578076</c:v>
                </c:pt>
                <c:pt idx="137">
                  <c:v>0.40177133655394531</c:v>
                </c:pt>
                <c:pt idx="138">
                  <c:v>0.40980383395147235</c:v>
                </c:pt>
                <c:pt idx="139">
                  <c:v>0.40446428571428572</c:v>
                </c:pt>
                <c:pt idx="140">
                  <c:v>0.41255185333868594</c:v>
                </c:pt>
                <c:pt idx="141">
                  <c:v>0.4072918523801034</c:v>
                </c:pt>
                <c:pt idx="142">
                  <c:v>0.40207563137499447</c:v>
                </c:pt>
                <c:pt idx="143">
                  <c:v>0.39690170940170932</c:v>
                </c:pt>
                <c:pt idx="144">
                  <c:v>0.41846496106785314</c:v>
                </c:pt>
                <c:pt idx="145">
                  <c:v>0.41336061199074897</c:v>
                </c:pt>
                <c:pt idx="146">
                  <c:v>0.4616513271975457</c:v>
                </c:pt>
                <c:pt idx="147">
                  <c:v>0.50995732574679942</c:v>
                </c:pt>
                <c:pt idx="148">
                  <c:v>0.50495577581225826</c:v>
                </c:pt>
                <c:pt idx="149">
                  <c:v>0.55333333333333323</c:v>
                </c:pt>
                <c:pt idx="150">
                  <c:v>0.54842437441664071</c:v>
                </c:pt>
                <c:pt idx="151">
                  <c:v>0.54356330014224752</c:v>
                </c:pt>
                <c:pt idx="152">
                  <c:v>0.5387488328664799</c:v>
                </c:pt>
                <c:pt idx="153">
                  <c:v>0.53397971891122586</c:v>
                </c:pt>
                <c:pt idx="154">
                  <c:v>0.54260289210233592</c:v>
                </c:pt>
                <c:pt idx="155">
                  <c:v>0.5379273504273504</c:v>
                </c:pt>
                <c:pt idx="156">
                  <c:v>0.54665716449155932</c:v>
                </c:pt>
                <c:pt idx="157">
                  <c:v>0.55544660367266896</c:v>
                </c:pt>
                <c:pt idx="158">
                  <c:v>0.55091663321289974</c:v>
                </c:pt>
                <c:pt idx="159">
                  <c:v>0.54642857142857149</c:v>
                </c:pt>
                <c:pt idx="160">
                  <c:v>0.54198132177487823</c:v>
                </c:pt>
                <c:pt idx="161">
                  <c:v>0.53757380568974766</c:v>
                </c:pt>
                <c:pt idx="162">
                  <c:v>0.53320496171241771</c:v>
                </c:pt>
                <c:pt idx="163">
                  <c:v>0.52887374461979908</c:v>
                </c:pt>
                <c:pt idx="164">
                  <c:v>0.52457912457912459</c:v>
                </c:pt>
                <c:pt idx="165">
                  <c:v>0.52032008631541093</c:v>
                </c:pt>
                <c:pt idx="166">
                  <c:v>0.54310927018144173</c:v>
                </c:pt>
                <c:pt idx="167">
                  <c:v>0.60660173160173159</c:v>
                </c:pt>
                <c:pt idx="168">
                  <c:v>0.6161524910790912</c:v>
                </c:pt>
                <c:pt idx="169">
                  <c:v>0.61221719457013568</c:v>
                </c:pt>
                <c:pt idx="170">
                  <c:v>0.6083231334149326</c:v>
                </c:pt>
                <c:pt idx="171">
                  <c:v>0.60446947674418605</c:v>
                </c:pt>
                <c:pt idx="172">
                  <c:v>0.60065540940330442</c:v>
                </c:pt>
                <c:pt idx="173">
                  <c:v>0.59688013136288998</c:v>
                </c:pt>
                <c:pt idx="174">
                  <c:v>0.59314285714285708</c:v>
                </c:pt>
                <c:pt idx="175">
                  <c:v>0.60318914956011727</c:v>
                </c:pt>
                <c:pt idx="176">
                  <c:v>0.59955904643792202</c:v>
                </c:pt>
                <c:pt idx="177">
                  <c:v>0.59596610793884697</c:v>
                </c:pt>
                <c:pt idx="178">
                  <c:v>0.60626067685488716</c:v>
                </c:pt>
                <c:pt idx="179">
                  <c:v>0.6166666666666667</c:v>
                </c:pt>
                <c:pt idx="180">
                  <c:v>0.61325966850828728</c:v>
                </c:pt>
                <c:pt idx="181">
                  <c:v>0.60989010989010994</c:v>
                </c:pt>
                <c:pt idx="182">
                  <c:v>0.60655737704918034</c:v>
                </c:pt>
                <c:pt idx="183">
                  <c:v>0.60326086956521741</c:v>
                </c:pt>
                <c:pt idx="184">
                  <c:v>0.6846063454759107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44D-9320-C4662E74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08207"/>
        <c:axId val="666307791"/>
      </c:barChart>
      <c:catAx>
        <c:axId val="6663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7791"/>
        <c:crosses val="autoZero"/>
        <c:auto val="1"/>
        <c:lblAlgn val="ctr"/>
        <c:lblOffset val="100"/>
        <c:noMultiLvlLbl val="0"/>
      </c:catAx>
      <c:valAx>
        <c:axId val="6663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Bangladesh'!$B$1</c:f>
              <c:strCache>
                <c:ptCount val="1"/>
                <c:pt idx="0">
                  <c:v>Sum of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'Ind Bangladesh'!$A$2:$A$186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'Ind Bangladesh'!$B$2:$B$186</c:f>
              <c:numCache>
                <c:formatCode>General</c:formatCode>
                <c:ptCount val="185"/>
                <c:pt idx="0">
                  <c:v>-0.37123745819397991</c:v>
                </c:pt>
                <c:pt idx="1">
                  <c:v>-0.37248322147651008</c:v>
                </c:pt>
                <c:pt idx="2">
                  <c:v>-0.37373737373737376</c:v>
                </c:pt>
                <c:pt idx="3">
                  <c:v>-0.375</c:v>
                </c:pt>
                <c:pt idx="4">
                  <c:v>-0.37627118644067797</c:v>
                </c:pt>
                <c:pt idx="5">
                  <c:v>-0.37755102040816324</c:v>
                </c:pt>
                <c:pt idx="6">
                  <c:v>-0.37883959044368598</c:v>
                </c:pt>
                <c:pt idx="7">
                  <c:v>-0.38013698630136988</c:v>
                </c:pt>
                <c:pt idx="8">
                  <c:v>-0.38144329896907214</c:v>
                </c:pt>
                <c:pt idx="9">
                  <c:v>-0.38275862068965516</c:v>
                </c:pt>
                <c:pt idx="10">
                  <c:v>-0.38408304498269896</c:v>
                </c:pt>
                <c:pt idx="11">
                  <c:v>-0.38541666666666669</c:v>
                </c:pt>
                <c:pt idx="12">
                  <c:v>-0.38675958188153309</c:v>
                </c:pt>
                <c:pt idx="13">
                  <c:v>-0.38811188811188813</c:v>
                </c:pt>
                <c:pt idx="14">
                  <c:v>-0.31929824561403508</c:v>
                </c:pt>
                <c:pt idx="15">
                  <c:v>-0.32482394366197181</c:v>
                </c:pt>
                <c:pt idx="16">
                  <c:v>-0.32986905009353562</c:v>
                </c:pt>
                <c:pt idx="17">
                  <c:v>-0.33451536643026003</c:v>
                </c:pt>
                <c:pt idx="18">
                  <c:v>-0.33882749578572768</c:v>
                </c:pt>
                <c:pt idx="19">
                  <c:v>-0.12857142857142856</c:v>
                </c:pt>
                <c:pt idx="20">
                  <c:v>-0.14183307731694828</c:v>
                </c:pt>
                <c:pt idx="21">
                  <c:v>-0.15402223675604973</c:v>
                </c:pt>
                <c:pt idx="22">
                  <c:v>-0.16528017579657825</c:v>
                </c:pt>
                <c:pt idx="23">
                  <c:v>-0.1757246376811594</c:v>
                </c:pt>
                <c:pt idx="24">
                  <c:v>-0.18545454545454543</c:v>
                </c:pt>
                <c:pt idx="25">
                  <c:v>-0.15244244806288598</c:v>
                </c:pt>
                <c:pt idx="26">
                  <c:v>-0.12169312169312169</c:v>
                </c:pt>
                <c:pt idx="27">
                  <c:v>-0.13235294117647056</c:v>
                </c:pt>
                <c:pt idx="28">
                  <c:v>-0.10421173177249016</c:v>
                </c:pt>
                <c:pt idx="29">
                  <c:v>-4.0740740740740744E-2</c:v>
                </c:pt>
                <c:pt idx="30">
                  <c:v>-1.6908502218491384E-2</c:v>
                </c:pt>
                <c:pt idx="31">
                  <c:v>-2.9384328358208978E-2</c:v>
                </c:pt>
                <c:pt idx="32">
                  <c:v>2.6898195437521255E-2</c:v>
                </c:pt>
                <c:pt idx="33">
                  <c:v>1.3931888544891635E-2</c:v>
                </c:pt>
                <c:pt idx="34">
                  <c:v>1.6172506738544867E-3</c:v>
                </c:pt>
                <c:pt idx="35">
                  <c:v>0.11616161616161613</c:v>
                </c:pt>
                <c:pt idx="36">
                  <c:v>0.10204501079025796</c:v>
                </c:pt>
                <c:pt idx="37">
                  <c:v>8.8589795098433122E-2</c:v>
                </c:pt>
                <c:pt idx="38">
                  <c:v>7.5744179192455074E-2</c:v>
                </c:pt>
                <c:pt idx="39">
                  <c:v>6.3461538461538458E-2</c:v>
                </c:pt>
                <c:pt idx="40">
                  <c:v>5.1699783407100464E-2</c:v>
                </c:pt>
                <c:pt idx="41">
                  <c:v>4.0420819490586957E-2</c:v>
                </c:pt>
                <c:pt idx="42">
                  <c:v>2.9590082345489099E-2</c:v>
                </c:pt>
                <c:pt idx="43">
                  <c:v>4.5809659090909116E-2</c:v>
                </c:pt>
                <c:pt idx="44">
                  <c:v>3.5294117647058865E-2</c:v>
                </c:pt>
                <c:pt idx="45">
                  <c:v>2.5162615542622391E-2</c:v>
                </c:pt>
                <c:pt idx="46">
                  <c:v>1.5389790597931219E-2</c:v>
                </c:pt>
                <c:pt idx="47">
                  <c:v>5.9523809523809312E-3</c:v>
                </c:pt>
                <c:pt idx="48">
                  <c:v>-3.1709895113423703E-3</c:v>
                </c:pt>
                <c:pt idx="49">
                  <c:v>-1.2000000000000011E-2</c:v>
                </c:pt>
                <c:pt idx="50">
                  <c:v>-2.0552799433026181E-2</c:v>
                </c:pt>
                <c:pt idx="51">
                  <c:v>-5.5831265508685113E-3</c:v>
                </c:pt>
                <c:pt idx="52">
                  <c:v>-1.3979069589794557E-2</c:v>
                </c:pt>
                <c:pt idx="53">
                  <c:v>2.3035230352303537E-2</c:v>
                </c:pt>
                <c:pt idx="54">
                  <c:v>0.12578849721706864</c:v>
                </c:pt>
                <c:pt idx="55">
                  <c:v>0.11592505854800939</c:v>
                </c:pt>
                <c:pt idx="56">
                  <c:v>0.10634611219406537</c:v>
                </c:pt>
                <c:pt idx="57">
                  <c:v>0.13978341407808492</c:v>
                </c:pt>
                <c:pt idx="58">
                  <c:v>0.13017793093747804</c:v>
                </c:pt>
                <c:pt idx="59">
                  <c:v>0.12083333333333335</c:v>
                </c:pt>
                <c:pt idx="60">
                  <c:v>0.11173605871458947</c:v>
                </c:pt>
                <c:pt idx="61">
                  <c:v>0.10287340742748713</c:v>
                </c:pt>
                <c:pt idx="62">
                  <c:v>9.4233473980309401E-2</c:v>
                </c:pt>
                <c:pt idx="63">
                  <c:v>8.5805084745762705E-2</c:v>
                </c:pt>
                <c:pt idx="64">
                  <c:v>7.7577741407528655E-2</c:v>
                </c:pt>
                <c:pt idx="65">
                  <c:v>6.9541569541569537E-2</c:v>
                </c:pt>
                <c:pt idx="66">
                  <c:v>6.1687271795528797E-2</c:v>
                </c:pt>
                <c:pt idx="67">
                  <c:v>5.4006085192697728E-2</c:v>
                </c:pt>
                <c:pt idx="68">
                  <c:v>6.5311500094108743E-2</c:v>
                </c:pt>
                <c:pt idx="69">
                  <c:v>5.7763975155279534E-2</c:v>
                </c:pt>
                <c:pt idx="70">
                  <c:v>6.8823420874592534E-2</c:v>
                </c:pt>
                <c:pt idx="71">
                  <c:v>6.1403508771929849E-2</c:v>
                </c:pt>
                <c:pt idx="72">
                  <c:v>5.4130710276989902E-2</c:v>
                </c:pt>
                <c:pt idx="73">
                  <c:v>4.6998325759387727E-2</c:v>
                </c:pt>
                <c:pt idx="74">
                  <c:v>4.0000000000000036E-2</c:v>
                </c:pt>
                <c:pt idx="75">
                  <c:v>3.3129699248120315E-2</c:v>
                </c:pt>
                <c:pt idx="76">
                  <c:v>2.6381690058820129E-2</c:v>
                </c:pt>
                <c:pt idx="77">
                  <c:v>1.9750519750519779E-2</c:v>
                </c:pt>
                <c:pt idx="78">
                  <c:v>1.3230998338965627E-2</c:v>
                </c:pt>
                <c:pt idx="79">
                  <c:v>6.8181818181818343E-3</c:v>
                </c:pt>
                <c:pt idx="80">
                  <c:v>1.7419245729748012E-2</c:v>
                </c:pt>
                <c:pt idx="81">
                  <c:v>1.1076303423584677E-2</c:v>
                </c:pt>
                <c:pt idx="82">
                  <c:v>3.8143356837488207E-2</c:v>
                </c:pt>
                <c:pt idx="83">
                  <c:v>3.1746031746031744E-2</c:v>
                </c:pt>
                <c:pt idx="84">
                  <c:v>9.1108071135430901E-2</c:v>
                </c:pt>
                <c:pt idx="85">
                  <c:v>8.4438165616170402E-2</c:v>
                </c:pt>
                <c:pt idx="86">
                  <c:v>9.4058604500566634E-2</c:v>
                </c:pt>
                <c:pt idx="87">
                  <c:v>8.747855917667241E-2</c:v>
                </c:pt>
                <c:pt idx="88">
                  <c:v>0.12892060280100115</c:v>
                </c:pt>
                <c:pt idx="89">
                  <c:v>0.12222222222222223</c:v>
                </c:pt>
                <c:pt idx="90">
                  <c:v>0.11562122088437876</c:v>
                </c:pt>
                <c:pt idx="91">
                  <c:v>0.14046822742474918</c:v>
                </c:pt>
                <c:pt idx="92">
                  <c:v>0.19619760012466886</c:v>
                </c:pt>
                <c:pt idx="93">
                  <c:v>0.18932038834951459</c:v>
                </c:pt>
                <c:pt idx="94">
                  <c:v>0.24415917843388962</c:v>
                </c:pt>
                <c:pt idx="95">
                  <c:v>0.2524509803921568</c:v>
                </c:pt>
                <c:pt idx="96">
                  <c:v>0.26067746686303384</c:v>
                </c:pt>
                <c:pt idx="97">
                  <c:v>0.25368761365932518</c:v>
                </c:pt>
                <c:pt idx="98">
                  <c:v>0.24679632142318708</c:v>
                </c:pt>
                <c:pt idx="99">
                  <c:v>0.24000000000000005</c:v>
                </c:pt>
                <c:pt idx="100">
                  <c:v>0.23329518881536399</c:v>
                </c:pt>
                <c:pt idx="101">
                  <c:v>0.22667855020796202</c:v>
                </c:pt>
                <c:pt idx="102">
                  <c:v>0.22014686314129417</c:v>
                </c:pt>
                <c:pt idx="103">
                  <c:v>0.21369701726844581</c:v>
                </c:pt>
                <c:pt idx="104">
                  <c:v>0.22197802197802191</c:v>
                </c:pt>
                <c:pt idx="105">
                  <c:v>0.21561952927446021</c:v>
                </c:pt>
                <c:pt idx="106">
                  <c:v>0.20933610963149479</c:v>
                </c:pt>
                <c:pt idx="107">
                  <c:v>0.203125</c:v>
                </c:pt>
                <c:pt idx="108">
                  <c:v>0.19698352466496954</c:v>
                </c:pt>
                <c:pt idx="109">
                  <c:v>0.20526315789473687</c:v>
                </c:pt>
                <c:pt idx="110">
                  <c:v>0.25639925639925643</c:v>
                </c:pt>
                <c:pt idx="111">
                  <c:v>0.25018996960486323</c:v>
                </c:pt>
                <c:pt idx="112">
                  <c:v>0.25824617860016097</c:v>
                </c:pt>
                <c:pt idx="113">
                  <c:v>0.26627051499717036</c:v>
                </c:pt>
                <c:pt idx="114">
                  <c:v>0.31656874265569912</c:v>
                </c:pt>
                <c:pt idx="115">
                  <c:v>0.31034482758620685</c:v>
                </c:pt>
                <c:pt idx="116">
                  <c:v>0.30418943533697634</c:v>
                </c:pt>
                <c:pt idx="117">
                  <c:v>0.31206928664555778</c:v>
                </c:pt>
                <c:pt idx="118">
                  <c:v>0.36171595710107252</c:v>
                </c:pt>
                <c:pt idx="119">
                  <c:v>0.35555555555555562</c:v>
                </c:pt>
                <c:pt idx="120">
                  <c:v>0.34946211736460586</c:v>
                </c:pt>
                <c:pt idx="121">
                  <c:v>0.34343341315159326</c:v>
                </c:pt>
                <c:pt idx="122">
                  <c:v>0.33746727297781454</c:v>
                </c:pt>
                <c:pt idx="123">
                  <c:v>0.38654692082111441</c:v>
                </c:pt>
                <c:pt idx="124">
                  <c:v>0.38057142857142856</c:v>
                </c:pt>
                <c:pt idx="125">
                  <c:v>0.38834154351395733</c:v>
                </c:pt>
                <c:pt idx="126">
                  <c:v>0.3824586955532292</c:v>
                </c:pt>
                <c:pt idx="127">
                  <c:v>0.37663517441860461</c:v>
                </c:pt>
                <c:pt idx="128">
                  <c:v>0.37086903304773566</c:v>
                </c:pt>
                <c:pt idx="129">
                  <c:v>0.41945701357466059</c:v>
                </c:pt>
                <c:pt idx="130">
                  <c:v>0.42725507023804149</c:v>
                </c:pt>
                <c:pt idx="131">
                  <c:v>0.42153679653679654</c:v>
                </c:pt>
                <c:pt idx="132">
                  <c:v>0.41587501688352613</c:v>
                </c:pt>
                <c:pt idx="133">
                  <c:v>0.41026793742132706</c:v>
                </c:pt>
                <c:pt idx="134">
                  <c:v>0.41818181818181815</c:v>
                </c:pt>
                <c:pt idx="135">
                  <c:v>0.41266140602582496</c:v>
                </c:pt>
                <c:pt idx="136">
                  <c:v>0.4071917961578076</c:v>
                </c:pt>
                <c:pt idx="137">
                  <c:v>0.40177133655394531</c:v>
                </c:pt>
                <c:pt idx="138">
                  <c:v>0.40980383395147235</c:v>
                </c:pt>
                <c:pt idx="139">
                  <c:v>0.40446428571428572</c:v>
                </c:pt>
                <c:pt idx="140">
                  <c:v>0.41255185333868594</c:v>
                </c:pt>
                <c:pt idx="141">
                  <c:v>0.4072918523801034</c:v>
                </c:pt>
                <c:pt idx="142">
                  <c:v>0.40207563137499447</c:v>
                </c:pt>
                <c:pt idx="143">
                  <c:v>0.39690170940170932</c:v>
                </c:pt>
                <c:pt idx="144">
                  <c:v>0.41846496106785314</c:v>
                </c:pt>
                <c:pt idx="145">
                  <c:v>0.41336061199074897</c:v>
                </c:pt>
                <c:pt idx="146">
                  <c:v>0.4616513271975457</c:v>
                </c:pt>
                <c:pt idx="147">
                  <c:v>0.50995732574679942</c:v>
                </c:pt>
                <c:pt idx="148">
                  <c:v>0.50495577581225826</c:v>
                </c:pt>
                <c:pt idx="149">
                  <c:v>0.55333333333333323</c:v>
                </c:pt>
                <c:pt idx="150">
                  <c:v>0.54842437441664071</c:v>
                </c:pt>
                <c:pt idx="151">
                  <c:v>0.54356330014224752</c:v>
                </c:pt>
                <c:pt idx="152">
                  <c:v>0.5387488328664799</c:v>
                </c:pt>
                <c:pt idx="153">
                  <c:v>0.53397971891122586</c:v>
                </c:pt>
                <c:pt idx="154">
                  <c:v>0.54260289210233592</c:v>
                </c:pt>
                <c:pt idx="155">
                  <c:v>0.5379273504273504</c:v>
                </c:pt>
                <c:pt idx="156">
                  <c:v>0.54665716449155932</c:v>
                </c:pt>
                <c:pt idx="157">
                  <c:v>0.55544660367266896</c:v>
                </c:pt>
                <c:pt idx="158">
                  <c:v>0.55091663321289974</c:v>
                </c:pt>
                <c:pt idx="159">
                  <c:v>0.54642857142857149</c:v>
                </c:pt>
                <c:pt idx="160">
                  <c:v>0.54198132177487823</c:v>
                </c:pt>
                <c:pt idx="161">
                  <c:v>0.53757380568974766</c:v>
                </c:pt>
                <c:pt idx="162">
                  <c:v>0.53320496171241771</c:v>
                </c:pt>
                <c:pt idx="163">
                  <c:v>0.52887374461979908</c:v>
                </c:pt>
                <c:pt idx="164">
                  <c:v>0.52457912457912459</c:v>
                </c:pt>
                <c:pt idx="165">
                  <c:v>0.52032008631541093</c:v>
                </c:pt>
                <c:pt idx="166">
                  <c:v>0.54310927018144173</c:v>
                </c:pt>
                <c:pt idx="167">
                  <c:v>0.60660173160173159</c:v>
                </c:pt>
                <c:pt idx="168">
                  <c:v>0.6161524910790912</c:v>
                </c:pt>
                <c:pt idx="169">
                  <c:v>0.61221719457013568</c:v>
                </c:pt>
                <c:pt idx="170">
                  <c:v>0.6083231334149326</c:v>
                </c:pt>
                <c:pt idx="171">
                  <c:v>0.60446947674418605</c:v>
                </c:pt>
                <c:pt idx="172">
                  <c:v>0.60065540940330442</c:v>
                </c:pt>
                <c:pt idx="173">
                  <c:v>0.59688013136288998</c:v>
                </c:pt>
                <c:pt idx="174">
                  <c:v>0.59314285714285708</c:v>
                </c:pt>
                <c:pt idx="175">
                  <c:v>0.60318914956011727</c:v>
                </c:pt>
                <c:pt idx="176">
                  <c:v>0.59955904643792202</c:v>
                </c:pt>
                <c:pt idx="177">
                  <c:v>0.59596610793884697</c:v>
                </c:pt>
                <c:pt idx="178">
                  <c:v>0.60626067685488716</c:v>
                </c:pt>
                <c:pt idx="179">
                  <c:v>0.6166666666666667</c:v>
                </c:pt>
                <c:pt idx="180">
                  <c:v>0.61325966850828728</c:v>
                </c:pt>
                <c:pt idx="181">
                  <c:v>0.60989010989010994</c:v>
                </c:pt>
                <c:pt idx="182">
                  <c:v>0.60655737704918034</c:v>
                </c:pt>
                <c:pt idx="183">
                  <c:v>0.60326086956521741</c:v>
                </c:pt>
                <c:pt idx="184">
                  <c:v>0.6846063454759107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D-4AC5-B0D6-AF336CE6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60351"/>
        <c:axId val="1057264511"/>
      </c:barChart>
      <c:catAx>
        <c:axId val="10572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64511"/>
        <c:crosses val="autoZero"/>
        <c:auto val="1"/>
        <c:lblAlgn val="ctr"/>
        <c:lblOffset val="100"/>
        <c:noMultiLvlLbl val="0"/>
      </c:catAx>
      <c:valAx>
        <c:axId val="10572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166</xdr:row>
      <xdr:rowOff>7620</xdr:rowOff>
    </xdr:from>
    <xdr:to>
      <xdr:col>15</xdr:col>
      <xdr:colOff>228600</xdr:colOff>
      <xdr:row>181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7DEE6-CC49-459E-8915-824919DC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160020</xdr:rowOff>
    </xdr:from>
    <xdr:to>
      <xdr:col>17</xdr:col>
      <xdr:colOff>266700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31611-C271-468C-BD0C-64BD1D291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461554</xdr:colOff>
      <xdr:row>20</xdr:row>
      <xdr:rowOff>18505</xdr:rowOff>
    </xdr:from>
    <xdr:to>
      <xdr:col>17</xdr:col>
      <xdr:colOff>293914</xdr:colOff>
      <xdr:row>38</xdr:row>
      <xdr:rowOff>130627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44B8A-92D7-46C2-8E58-0C7DBEDE5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8FB9-AE1D-4AD3-9AFC-539CA51C6BCE}">
  <dimension ref="A1:B275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-0.77591973244147161</v>
      </c>
    </row>
    <row r="3" spans="1:2" x14ac:dyDescent="0.3">
      <c r="A3">
        <v>0.2</v>
      </c>
      <c r="B3">
        <v>-0.77852348993288589</v>
      </c>
    </row>
    <row r="4" spans="1:2" x14ac:dyDescent="0.3">
      <c r="A4">
        <v>0.3</v>
      </c>
      <c r="B4">
        <v>-0.78114478114478114</v>
      </c>
    </row>
    <row r="5" spans="1:2" x14ac:dyDescent="0.3">
      <c r="A5">
        <v>0.4</v>
      </c>
      <c r="B5">
        <v>-0.78378378378378377</v>
      </c>
    </row>
    <row r="6" spans="1:2" x14ac:dyDescent="0.3">
      <c r="A6">
        <v>0.5</v>
      </c>
      <c r="B6">
        <v>-0.78644067796610173</v>
      </c>
    </row>
    <row r="7" spans="1:2" x14ac:dyDescent="0.3">
      <c r="A7">
        <v>0.6</v>
      </c>
      <c r="B7">
        <v>-0.78911564625850339</v>
      </c>
    </row>
    <row r="8" spans="1:2" x14ac:dyDescent="0.3">
      <c r="A8">
        <v>1.1000000000000001</v>
      </c>
      <c r="B8">
        <v>-0.79180887372013653</v>
      </c>
    </row>
    <row r="9" spans="1:2" x14ac:dyDescent="0.3">
      <c r="A9">
        <v>1.2</v>
      </c>
      <c r="B9">
        <v>-0.66609589041095896</v>
      </c>
    </row>
    <row r="10" spans="1:2" x14ac:dyDescent="0.3">
      <c r="A10">
        <v>1.3</v>
      </c>
      <c r="B10">
        <v>-0.68270332187857963</v>
      </c>
    </row>
    <row r="11" spans="1:2" x14ac:dyDescent="0.3">
      <c r="A11">
        <v>1.4</v>
      </c>
      <c r="B11">
        <v>-0.68270332187857963</v>
      </c>
    </row>
    <row r="12" spans="1:2" x14ac:dyDescent="0.3">
      <c r="A12">
        <v>1.5</v>
      </c>
      <c r="B12">
        <v>-0.69655172413793109</v>
      </c>
    </row>
    <row r="13" spans="1:2" x14ac:dyDescent="0.3">
      <c r="A13">
        <v>1.6</v>
      </c>
      <c r="B13">
        <v>-0.70839886756841774</v>
      </c>
    </row>
    <row r="14" spans="1:2" x14ac:dyDescent="0.3">
      <c r="A14">
        <v>2.1</v>
      </c>
      <c r="B14">
        <v>-0.63194444444444453</v>
      </c>
    </row>
    <row r="15" spans="1:2" x14ac:dyDescent="0.3">
      <c r="A15">
        <v>2.2000000000000002</v>
      </c>
      <c r="B15">
        <v>-0.32591798445456976</v>
      </c>
    </row>
    <row r="16" spans="1:2" x14ac:dyDescent="0.3">
      <c r="A16">
        <v>2.2999999999999998</v>
      </c>
      <c r="B16">
        <v>-0.36163836163836166</v>
      </c>
    </row>
    <row r="17" spans="1:2" x14ac:dyDescent="0.3">
      <c r="A17">
        <v>2.4</v>
      </c>
      <c r="B17">
        <v>-0.39298245614035088</v>
      </c>
    </row>
    <row r="18" spans="1:2" x14ac:dyDescent="0.3">
      <c r="A18">
        <v>2.5</v>
      </c>
      <c r="B18">
        <v>-0.28873239436619713</v>
      </c>
    </row>
    <row r="19" spans="1:2" x14ac:dyDescent="0.3">
      <c r="A19">
        <v>2.6</v>
      </c>
      <c r="B19">
        <v>-0.32093119933485759</v>
      </c>
    </row>
    <row r="20" spans="1:2" x14ac:dyDescent="0.3">
      <c r="A20">
        <v>3.1</v>
      </c>
      <c r="B20">
        <v>-0.34988179669030739</v>
      </c>
    </row>
    <row r="21" spans="1:2" x14ac:dyDescent="0.3">
      <c r="A21">
        <v>3.2</v>
      </c>
      <c r="B21">
        <v>-0.37610039333208467</v>
      </c>
    </row>
    <row r="22" spans="1:2" x14ac:dyDescent="0.3">
      <c r="A22">
        <v>3.3</v>
      </c>
      <c r="B22">
        <v>-0.4</v>
      </c>
    </row>
    <row r="23" spans="1:2" x14ac:dyDescent="0.3">
      <c r="A23">
        <v>3.4</v>
      </c>
      <c r="B23">
        <v>-0.4219150025601639</v>
      </c>
    </row>
    <row r="24" spans="1:2" x14ac:dyDescent="0.3">
      <c r="A24">
        <v>3.5</v>
      </c>
      <c r="B24">
        <v>-0.24591236102027469</v>
      </c>
    </row>
    <row r="25" spans="1:2" x14ac:dyDescent="0.3">
      <c r="A25">
        <v>3.6</v>
      </c>
      <c r="B25">
        <v>-0.27248469628001881</v>
      </c>
    </row>
    <row r="26" spans="1:2" x14ac:dyDescent="0.3">
      <c r="A26">
        <v>4.0999999999999996</v>
      </c>
      <c r="B26">
        <v>-0.27248469628001881</v>
      </c>
    </row>
    <row r="27" spans="1:2" x14ac:dyDescent="0.3">
      <c r="A27">
        <v>4.2</v>
      </c>
      <c r="B27">
        <v>-0.27248469628001881</v>
      </c>
    </row>
    <row r="28" spans="1:2" x14ac:dyDescent="0.3">
      <c r="A28">
        <v>4.3</v>
      </c>
      <c r="B28">
        <v>-0.17830795793439014</v>
      </c>
    </row>
    <row r="29" spans="1:2" x14ac:dyDescent="0.3">
      <c r="A29">
        <v>4.4000000000000004</v>
      </c>
      <c r="B29">
        <v>-0.16123188405797106</v>
      </c>
    </row>
    <row r="30" spans="1:2" x14ac:dyDescent="0.3">
      <c r="A30">
        <v>4.5</v>
      </c>
      <c r="B30">
        <v>-0.14545454545454539</v>
      </c>
    </row>
    <row r="31" spans="1:2" x14ac:dyDescent="0.3">
      <c r="A31">
        <v>4.5999999999999996</v>
      </c>
      <c r="B31">
        <v>-0.1729365524985963</v>
      </c>
    </row>
    <row r="32" spans="1:2" x14ac:dyDescent="0.3">
      <c r="A32">
        <v>5.0999999999999996</v>
      </c>
      <c r="B32">
        <v>-0.19861619861619861</v>
      </c>
    </row>
    <row r="33" spans="1:2" x14ac:dyDescent="0.3">
      <c r="A33">
        <v>5.2</v>
      </c>
      <c r="B33">
        <v>-0.22268907563025209</v>
      </c>
    </row>
    <row r="34" spans="1:2" x14ac:dyDescent="0.3">
      <c r="A34">
        <v>5.3</v>
      </c>
      <c r="B34">
        <v>-0.2453238325486703</v>
      </c>
    </row>
    <row r="35" spans="1:2" x14ac:dyDescent="0.3">
      <c r="A35">
        <v>5.4</v>
      </c>
      <c r="B35">
        <v>-0.26666666666666672</v>
      </c>
    </row>
    <row r="36" spans="1:2" x14ac:dyDescent="0.3">
      <c r="A36">
        <v>5.5</v>
      </c>
      <c r="B36">
        <v>-0.28684494543710282</v>
      </c>
    </row>
    <row r="37" spans="1:2" x14ac:dyDescent="0.3">
      <c r="A37">
        <v>5.6</v>
      </c>
      <c r="B37">
        <v>-0.30597014925373134</v>
      </c>
    </row>
    <row r="38" spans="1:2" x14ac:dyDescent="0.3">
      <c r="A38">
        <v>6.1</v>
      </c>
      <c r="B38">
        <v>-0.32414027919645894</v>
      </c>
    </row>
    <row r="39" spans="1:2" x14ac:dyDescent="0.3">
      <c r="A39">
        <v>6.2</v>
      </c>
      <c r="B39">
        <v>-0.34144183989385224</v>
      </c>
    </row>
    <row r="40" spans="1:2" x14ac:dyDescent="0.3">
      <c r="A40">
        <v>6.3</v>
      </c>
      <c r="B40">
        <v>-0.35795148247978442</v>
      </c>
    </row>
    <row r="41" spans="1:2" x14ac:dyDescent="0.3">
      <c r="A41">
        <v>6.4</v>
      </c>
      <c r="B41">
        <v>-0.37373737373737381</v>
      </c>
    </row>
    <row r="42" spans="1:2" x14ac:dyDescent="0.3">
      <c r="A42">
        <v>6.5</v>
      </c>
      <c r="B42">
        <v>-0.38886034323296681</v>
      </c>
    </row>
    <row r="43" spans="1:2" x14ac:dyDescent="0.3">
      <c r="A43">
        <v>6.6</v>
      </c>
      <c r="B43">
        <v>-0.38886034323296681</v>
      </c>
    </row>
    <row r="44" spans="1:2" x14ac:dyDescent="0.3">
      <c r="A44">
        <v>7.1</v>
      </c>
      <c r="B44">
        <v>-0.40337484933708323</v>
      </c>
    </row>
    <row r="45" spans="1:2" x14ac:dyDescent="0.3">
      <c r="A45">
        <v>7.2</v>
      </c>
      <c r="B45">
        <v>-0.41732979664014147</v>
      </c>
    </row>
    <row r="46" spans="1:2" x14ac:dyDescent="0.3">
      <c r="A46">
        <v>7.3</v>
      </c>
      <c r="B46">
        <v>-0.31538461538461537</v>
      </c>
    </row>
    <row r="47" spans="1:2" x14ac:dyDescent="0.3">
      <c r="A47">
        <v>7.4</v>
      </c>
      <c r="B47">
        <v>-0.30247669272059519</v>
      </c>
    </row>
    <row r="48" spans="1:2" x14ac:dyDescent="0.3">
      <c r="A48">
        <v>7.5</v>
      </c>
      <c r="B48">
        <v>-0.31782945736434109</v>
      </c>
    </row>
    <row r="49" spans="1:2" x14ac:dyDescent="0.3">
      <c r="A49">
        <v>7.6</v>
      </c>
      <c r="B49">
        <v>-0.33263958012849515</v>
      </c>
    </row>
    <row r="50" spans="1:2" x14ac:dyDescent="0.3">
      <c r="A50">
        <v>8.1</v>
      </c>
      <c r="B50">
        <v>-0.34694602272727271</v>
      </c>
    </row>
    <row r="51" spans="1:2" x14ac:dyDescent="0.3">
      <c r="A51">
        <v>8.1999999999999993</v>
      </c>
      <c r="B51">
        <v>-0.33464052287581697</v>
      </c>
    </row>
    <row r="52" spans="1:2" x14ac:dyDescent="0.3">
      <c r="A52">
        <v>8.3000000000000007</v>
      </c>
      <c r="B52">
        <v>-0.34851078397808966</v>
      </c>
    </row>
    <row r="53" spans="1:2" x14ac:dyDescent="0.3">
      <c r="A53">
        <v>8.4</v>
      </c>
      <c r="B53">
        <v>-0.33672525439407958</v>
      </c>
    </row>
    <row r="54" spans="1:2" x14ac:dyDescent="0.3">
      <c r="A54">
        <v>8.5</v>
      </c>
      <c r="B54">
        <v>-0.22619047619047616</v>
      </c>
    </row>
    <row r="55" spans="1:2" x14ac:dyDescent="0.3">
      <c r="A55">
        <v>8.6</v>
      </c>
      <c r="B55">
        <v>-0.2413204325554924</v>
      </c>
    </row>
    <row r="56" spans="1:2" x14ac:dyDescent="0.3">
      <c r="A56">
        <v>9.1</v>
      </c>
      <c r="B56">
        <v>-0.25599999999999989</v>
      </c>
    </row>
    <row r="57" spans="1:2" x14ac:dyDescent="0.3">
      <c r="A57">
        <v>9.1999999999999993</v>
      </c>
      <c r="B57">
        <v>-0.27025750059059761</v>
      </c>
    </row>
    <row r="58" spans="1:2" x14ac:dyDescent="0.3">
      <c r="A58">
        <v>9.3000000000000007</v>
      </c>
      <c r="B58">
        <v>-0.19106699751861034</v>
      </c>
    </row>
    <row r="59" spans="1:2" x14ac:dyDescent="0.3">
      <c r="A59">
        <v>9.4</v>
      </c>
      <c r="B59">
        <v>-0.20594301428462303</v>
      </c>
    </row>
    <row r="60" spans="1:2" x14ac:dyDescent="0.3">
      <c r="A60">
        <v>9.5</v>
      </c>
      <c r="B60">
        <v>-8.4914182475158029E-2</v>
      </c>
    </row>
    <row r="61" spans="1:2" x14ac:dyDescent="0.3">
      <c r="A61">
        <v>9.6</v>
      </c>
      <c r="B61">
        <v>-0.10092764378478658</v>
      </c>
    </row>
    <row r="62" spans="1:2" x14ac:dyDescent="0.3">
      <c r="A62">
        <v>10.1</v>
      </c>
      <c r="B62">
        <v>-0.11651053864168615</v>
      </c>
    </row>
    <row r="63" spans="1:2" x14ac:dyDescent="0.3">
      <c r="A63">
        <v>10.199999999999999</v>
      </c>
      <c r="B63">
        <v>-4.5050898852068477E-2</v>
      </c>
    </row>
    <row r="64" spans="1:2" x14ac:dyDescent="0.3">
      <c r="A64">
        <v>10.3</v>
      </c>
      <c r="B64">
        <v>4.5882017668851471E-2</v>
      </c>
    </row>
    <row r="65" spans="1:2" x14ac:dyDescent="0.3">
      <c r="A65">
        <v>10.4</v>
      </c>
      <c r="B65">
        <v>5.0073844855475169E-2</v>
      </c>
    </row>
    <row r="66" spans="1:2" x14ac:dyDescent="0.3">
      <c r="A66">
        <v>10.5</v>
      </c>
      <c r="B66">
        <v>0.15833333333333333</v>
      </c>
    </row>
    <row r="67" spans="1:2" x14ac:dyDescent="0.3">
      <c r="A67">
        <v>10.6</v>
      </c>
      <c r="B67">
        <v>0.16105357020371769</v>
      </c>
    </row>
    <row r="68" spans="1:2" x14ac:dyDescent="0.3">
      <c r="A68">
        <v>11.1</v>
      </c>
      <c r="B68">
        <v>0.14339929520195172</v>
      </c>
    </row>
    <row r="69" spans="1:2" x14ac:dyDescent="0.3">
      <c r="A69">
        <v>11.2</v>
      </c>
      <c r="B69">
        <v>0.14627285513361454</v>
      </c>
    </row>
    <row r="70" spans="1:2" x14ac:dyDescent="0.3">
      <c r="A70">
        <v>11.3</v>
      </c>
      <c r="B70">
        <v>0.12923728813559321</v>
      </c>
    </row>
    <row r="71" spans="1:2" x14ac:dyDescent="0.3">
      <c r="A71">
        <v>11.4</v>
      </c>
      <c r="B71">
        <v>0.15188216039279878</v>
      </c>
    </row>
    <row r="72" spans="1:2" x14ac:dyDescent="0.3">
      <c r="A72">
        <v>11.5</v>
      </c>
      <c r="B72">
        <v>0.13519813519813517</v>
      </c>
    </row>
    <row r="73" spans="1:2" x14ac:dyDescent="0.3">
      <c r="A73">
        <v>11.6</v>
      </c>
      <c r="B73">
        <v>0.13810774453910701</v>
      </c>
    </row>
    <row r="74" spans="1:2" x14ac:dyDescent="0.3">
      <c r="A74">
        <v>12.1</v>
      </c>
      <c r="B74">
        <v>0.12195740365111563</v>
      </c>
    </row>
    <row r="75" spans="1:2" x14ac:dyDescent="0.3">
      <c r="A75">
        <v>12.2</v>
      </c>
      <c r="B75">
        <v>0.10615471485036709</v>
      </c>
    </row>
    <row r="76" spans="1:2" x14ac:dyDescent="0.3">
      <c r="A76">
        <v>12.3</v>
      </c>
      <c r="B76">
        <v>9.0683229813664612E-2</v>
      </c>
    </row>
    <row r="77" spans="1:2" x14ac:dyDescent="0.3">
      <c r="A77">
        <v>12.4</v>
      </c>
      <c r="B77">
        <v>7.552740020911497E-2</v>
      </c>
    </row>
    <row r="78" spans="1:2" x14ac:dyDescent="0.3">
      <c r="A78">
        <v>12.5</v>
      </c>
      <c r="B78">
        <v>6.0672514619882989E-2</v>
      </c>
    </row>
    <row r="79" spans="1:2" x14ac:dyDescent="0.3">
      <c r="A79">
        <v>12.6</v>
      </c>
      <c r="B79">
        <v>4.6104640637257832E-2</v>
      </c>
    </row>
    <row r="80" spans="1:2" x14ac:dyDescent="0.3">
      <c r="A80">
        <v>13.1</v>
      </c>
      <c r="B80">
        <v>3.1810571633580476E-2</v>
      </c>
    </row>
    <row r="81" spans="1:2" x14ac:dyDescent="0.3">
      <c r="A81">
        <v>13.2</v>
      </c>
      <c r="B81">
        <v>1.7777777777777781E-2</v>
      </c>
    </row>
    <row r="82" spans="1:2" x14ac:dyDescent="0.3">
      <c r="A82">
        <v>13.3</v>
      </c>
      <c r="B82">
        <v>2.1616541353383423E-2</v>
      </c>
    </row>
    <row r="83" spans="1:2" x14ac:dyDescent="0.3">
      <c r="A83">
        <v>13.4</v>
      </c>
      <c r="B83">
        <v>7.9203307902859788E-3</v>
      </c>
    </row>
    <row r="84" spans="1:2" x14ac:dyDescent="0.3">
      <c r="A84">
        <v>13.5</v>
      </c>
      <c r="B84">
        <v>-5.5440055440054703E-3</v>
      </c>
    </row>
    <row r="85" spans="1:2" x14ac:dyDescent="0.3">
      <c r="A85">
        <v>13.6</v>
      </c>
      <c r="B85">
        <v>-1.6037573744200895E-3</v>
      </c>
    </row>
    <row r="86" spans="1:2" x14ac:dyDescent="0.3">
      <c r="A86">
        <v>14.1</v>
      </c>
      <c r="B86">
        <v>-1.4772727272727271E-2</v>
      </c>
    </row>
    <row r="87" spans="1:2" x14ac:dyDescent="0.3">
      <c r="A87">
        <v>14.2</v>
      </c>
      <c r="B87">
        <v>-1.0823608997124978E-2</v>
      </c>
    </row>
    <row r="88" spans="1:2" x14ac:dyDescent="0.3">
      <c r="A88">
        <v>14.3</v>
      </c>
      <c r="B88">
        <v>-2.3718952785858116E-2</v>
      </c>
    </row>
    <row r="89" spans="1:2" x14ac:dyDescent="0.3">
      <c r="A89">
        <v>14.4</v>
      </c>
      <c r="B89">
        <v>-1.9765698739659054E-2</v>
      </c>
    </row>
    <row r="90" spans="1:2" x14ac:dyDescent="0.3">
      <c r="A90">
        <v>14.5</v>
      </c>
      <c r="B90">
        <v>-3.240740740740744E-2</v>
      </c>
    </row>
    <row r="91" spans="1:2" x14ac:dyDescent="0.3">
      <c r="A91">
        <v>14.6</v>
      </c>
      <c r="B91">
        <v>-2.8454172366621067E-2</v>
      </c>
    </row>
    <row r="92" spans="1:2" x14ac:dyDescent="0.3">
      <c r="A92">
        <v>15.1</v>
      </c>
      <c r="B92">
        <v>-4.0860682460334696E-2</v>
      </c>
    </row>
    <row r="93" spans="1:2" x14ac:dyDescent="0.3">
      <c r="A93">
        <v>15.2</v>
      </c>
      <c r="B93">
        <v>-3.691112190383683E-2</v>
      </c>
    </row>
    <row r="94" spans="1:2" x14ac:dyDescent="0.3">
      <c r="A94">
        <v>15.3</v>
      </c>
      <c r="B94">
        <v>-3.301886792452835E-2</v>
      </c>
    </row>
    <row r="95" spans="1:2" x14ac:dyDescent="0.3">
      <c r="A95">
        <v>15.4</v>
      </c>
      <c r="B95">
        <v>-4.5156824112040028E-2</v>
      </c>
    </row>
    <row r="96" spans="1:2" x14ac:dyDescent="0.3">
      <c r="A96">
        <v>15.5</v>
      </c>
      <c r="B96">
        <v>-5.7142857142857162E-2</v>
      </c>
    </row>
    <row r="97" spans="1:2" x14ac:dyDescent="0.3">
      <c r="A97">
        <v>15.6</v>
      </c>
      <c r="B97">
        <v>-5.8888479941111571E-3</v>
      </c>
    </row>
    <row r="98" spans="1:2" x14ac:dyDescent="0.3">
      <c r="A98">
        <v>16.100000000000001</v>
      </c>
      <c r="B98">
        <v>-1.7976588628762502E-2</v>
      </c>
    </row>
    <row r="99" spans="1:2" x14ac:dyDescent="0.3">
      <c r="A99">
        <v>16.2</v>
      </c>
      <c r="B99">
        <v>-2.9920523609163197E-2</v>
      </c>
    </row>
    <row r="100" spans="1:2" x14ac:dyDescent="0.3">
      <c r="A100">
        <v>16.3</v>
      </c>
      <c r="B100">
        <v>-4.1726915926461494E-2</v>
      </c>
    </row>
    <row r="101" spans="1:2" x14ac:dyDescent="0.3">
      <c r="A101">
        <v>16.399999999999999</v>
      </c>
      <c r="B101">
        <v>-5.3401797175866572E-2</v>
      </c>
    </row>
    <row r="102" spans="1:2" x14ac:dyDescent="0.3">
      <c r="A102">
        <v>16.5</v>
      </c>
      <c r="B102">
        <v>-3.6764705882352811E-3</v>
      </c>
    </row>
    <row r="103" spans="1:2" x14ac:dyDescent="0.3">
      <c r="A103">
        <v>16.600000000000001</v>
      </c>
      <c r="B103">
        <v>-1.5438525214565124E-2</v>
      </c>
    </row>
    <row r="104" spans="1:2" x14ac:dyDescent="0.3">
      <c r="A104">
        <v>17.100000000000001</v>
      </c>
      <c r="B104">
        <v>-2.7076177005455726E-2</v>
      </c>
    </row>
    <row r="105" spans="1:2" x14ac:dyDescent="0.3">
      <c r="A105">
        <v>17.2</v>
      </c>
      <c r="B105">
        <v>-2.3518769787426508E-2</v>
      </c>
    </row>
    <row r="106" spans="1:2" x14ac:dyDescent="0.3">
      <c r="A106">
        <v>17.3</v>
      </c>
      <c r="B106">
        <v>-2.0000000000000018E-2</v>
      </c>
    </row>
    <row r="107" spans="1:2" x14ac:dyDescent="0.3">
      <c r="A107">
        <v>17.399999999999999</v>
      </c>
      <c r="B107">
        <v>-1.65182347380467E-2</v>
      </c>
    </row>
    <row r="108" spans="1:2" x14ac:dyDescent="0.3">
      <c r="A108">
        <v>17.5</v>
      </c>
      <c r="B108">
        <v>-1.3071895424836666E-2</v>
      </c>
    </row>
    <row r="109" spans="1:2" x14ac:dyDescent="0.3">
      <c r="A109">
        <v>17.600000000000001</v>
      </c>
      <c r="B109">
        <v>-2.4444334926814859E-2</v>
      </c>
    </row>
    <row r="110" spans="1:2" x14ac:dyDescent="0.3">
      <c r="A110">
        <v>18.100000000000001</v>
      </c>
      <c r="B110">
        <v>-3.5714285714285698E-2</v>
      </c>
    </row>
    <row r="111" spans="1:2" x14ac:dyDescent="0.3">
      <c r="A111">
        <v>18.2</v>
      </c>
      <c r="B111">
        <v>-4.6886446886446831E-2</v>
      </c>
    </row>
    <row r="112" spans="1:2" x14ac:dyDescent="0.3">
      <c r="A112">
        <v>18.3</v>
      </c>
      <c r="B112">
        <v>-4.337677494650849E-2</v>
      </c>
    </row>
    <row r="113" spans="1:2" x14ac:dyDescent="0.3">
      <c r="A113">
        <v>18.399999999999999</v>
      </c>
      <c r="B113">
        <v>-5.4428356980291581E-2</v>
      </c>
    </row>
    <row r="114" spans="1:2" x14ac:dyDescent="0.3">
      <c r="A114">
        <v>18.5</v>
      </c>
      <c r="B114">
        <v>-6.539351851851849E-2</v>
      </c>
    </row>
    <row r="115" spans="1:2" x14ac:dyDescent="0.3">
      <c r="A115">
        <v>18.600000000000001</v>
      </c>
      <c r="B115">
        <v>-7.6276478217013333E-2</v>
      </c>
    </row>
    <row r="116" spans="1:2" x14ac:dyDescent="0.3">
      <c r="A116">
        <v>19.100000000000001</v>
      </c>
      <c r="B116">
        <v>-8.7081339712918648E-2</v>
      </c>
    </row>
    <row r="117" spans="1:2" x14ac:dyDescent="0.3">
      <c r="A117">
        <v>19.2</v>
      </c>
      <c r="B117">
        <v>-8.3512083512083501E-2</v>
      </c>
    </row>
    <row r="118" spans="1:2" x14ac:dyDescent="0.3">
      <c r="A118">
        <v>19.3</v>
      </c>
      <c r="B118">
        <v>-7.997720364741645E-2</v>
      </c>
    </row>
    <row r="119" spans="1:2" x14ac:dyDescent="0.3">
      <c r="A119">
        <v>19.399999999999999</v>
      </c>
      <c r="B119">
        <v>-9.0672471724007386E-2</v>
      </c>
    </row>
    <row r="120" spans="1:2" x14ac:dyDescent="0.3">
      <c r="A120">
        <v>19.5</v>
      </c>
      <c r="B120">
        <v>-8.7153367289190653E-2</v>
      </c>
    </row>
    <row r="121" spans="1:2" x14ac:dyDescent="0.3">
      <c r="A121">
        <v>19.600000000000001</v>
      </c>
      <c r="B121">
        <v>-8.7153367289190653E-2</v>
      </c>
    </row>
    <row r="122" spans="1:2" x14ac:dyDescent="0.3">
      <c r="A122">
        <v>20.100000000000001</v>
      </c>
      <c r="B122">
        <v>-9.7767332549941299E-2</v>
      </c>
    </row>
    <row r="123" spans="1:2" x14ac:dyDescent="0.3">
      <c r="A123">
        <v>20.2</v>
      </c>
      <c r="B123">
        <v>-9.426536731634183E-2</v>
      </c>
    </row>
    <row r="124" spans="1:2" x14ac:dyDescent="0.3">
      <c r="A124">
        <v>20.3</v>
      </c>
      <c r="B124">
        <v>-0.10480594087151462</v>
      </c>
    </row>
    <row r="125" spans="1:2" x14ac:dyDescent="0.3">
      <c r="A125">
        <v>20.399999999999999</v>
      </c>
      <c r="B125">
        <v>-0.11529148817284407</v>
      </c>
    </row>
    <row r="126" spans="1:2" x14ac:dyDescent="0.3">
      <c r="A126">
        <v>20.5</v>
      </c>
      <c r="B126">
        <v>-0.12572542829286415</v>
      </c>
    </row>
    <row r="127" spans="1:2" x14ac:dyDescent="0.3">
      <c r="A127">
        <v>20.6</v>
      </c>
      <c r="B127">
        <v>-0.13611111111111107</v>
      </c>
    </row>
    <row r="128" spans="1:2" x14ac:dyDescent="0.3">
      <c r="A128">
        <v>21.1</v>
      </c>
      <c r="B128">
        <v>-6.3345491481601179E-2</v>
      </c>
    </row>
    <row r="129" spans="1:2" x14ac:dyDescent="0.3">
      <c r="A129">
        <v>21.2</v>
      </c>
      <c r="B129">
        <v>-7.3862589795542388E-2</v>
      </c>
    </row>
    <row r="130" spans="1:2" x14ac:dyDescent="0.3">
      <c r="A130">
        <v>21.3</v>
      </c>
      <c r="B130">
        <v>-8.4332368747416231E-2</v>
      </c>
    </row>
    <row r="131" spans="1:2" x14ac:dyDescent="0.3">
      <c r="A131">
        <v>21.4</v>
      </c>
      <c r="B131">
        <v>-9.4758064516129004E-2</v>
      </c>
    </row>
    <row r="132" spans="1:2" x14ac:dyDescent="0.3">
      <c r="A132">
        <v>21.5</v>
      </c>
      <c r="B132">
        <v>-0.1051428571428572</v>
      </c>
    </row>
    <row r="133" spans="1:2" x14ac:dyDescent="0.3">
      <c r="A133">
        <v>21.6</v>
      </c>
      <c r="B133">
        <v>-0.11548987411056377</v>
      </c>
    </row>
    <row r="134" spans="1:2" x14ac:dyDescent="0.3">
      <c r="A134">
        <v>22.1</v>
      </c>
      <c r="B134">
        <v>-0.12580219380091939</v>
      </c>
    </row>
    <row r="135" spans="1:2" x14ac:dyDescent="0.3">
      <c r="A135">
        <v>22.2</v>
      </c>
      <c r="B135">
        <v>-0.12245639534883723</v>
      </c>
    </row>
    <row r="136" spans="1:2" x14ac:dyDescent="0.3">
      <c r="A136">
        <v>22.3</v>
      </c>
      <c r="B136">
        <v>-0.13273493812049497</v>
      </c>
    </row>
    <row r="137" spans="1:2" x14ac:dyDescent="0.3">
      <c r="A137">
        <v>22.4</v>
      </c>
      <c r="B137">
        <v>-0.12941176470588245</v>
      </c>
    </row>
    <row r="138" spans="1:2" x14ac:dyDescent="0.3">
      <c r="A138">
        <v>22.5</v>
      </c>
      <c r="B138">
        <v>-0.13966303807760061</v>
      </c>
    </row>
    <row r="139" spans="1:2" x14ac:dyDescent="0.3">
      <c r="A139">
        <v>22.6</v>
      </c>
      <c r="B139">
        <v>-0.13636363636363635</v>
      </c>
    </row>
    <row r="140" spans="1:2" x14ac:dyDescent="0.3">
      <c r="A140">
        <v>23.1</v>
      </c>
      <c r="B140">
        <v>-0.14659402998514248</v>
      </c>
    </row>
    <row r="141" spans="1:2" x14ac:dyDescent="0.3">
      <c r="A141">
        <v>23.2</v>
      </c>
      <c r="B141">
        <v>-0.1568063297967992</v>
      </c>
    </row>
    <row r="142" spans="1:2" x14ac:dyDescent="0.3">
      <c r="A142">
        <v>23.3</v>
      </c>
      <c r="B142">
        <v>-0.16700336700336704</v>
      </c>
    </row>
    <row r="143" spans="1:2" x14ac:dyDescent="0.3">
      <c r="A143">
        <v>23.4</v>
      </c>
      <c r="B143">
        <v>-0.17718794835007168</v>
      </c>
    </row>
    <row r="144" spans="1:2" x14ac:dyDescent="0.3">
      <c r="A144">
        <v>23.5</v>
      </c>
      <c r="B144">
        <v>-0.16373744619799135</v>
      </c>
    </row>
    <row r="145" spans="1:2" x14ac:dyDescent="0.3">
      <c r="A145">
        <v>23.6</v>
      </c>
      <c r="B145">
        <v>-0.16049438000985172</v>
      </c>
    </row>
    <row r="146" spans="1:2" x14ac:dyDescent="0.3">
      <c r="A146">
        <v>24.1</v>
      </c>
      <c r="B146">
        <v>-0.17069243156199676</v>
      </c>
    </row>
    <row r="147" spans="1:2" x14ac:dyDescent="0.3">
      <c r="A147">
        <v>24.2</v>
      </c>
      <c r="B147">
        <v>-0.18088386433710169</v>
      </c>
    </row>
    <row r="148" spans="1:2" x14ac:dyDescent="0.3">
      <c r="A148">
        <v>24.3</v>
      </c>
      <c r="B148">
        <v>-0.19107142857142867</v>
      </c>
    </row>
    <row r="149" spans="1:2" x14ac:dyDescent="0.3">
      <c r="A149">
        <v>24.4</v>
      </c>
      <c r="B149">
        <v>-0.18787635487755927</v>
      </c>
    </row>
    <row r="150" spans="1:2" x14ac:dyDescent="0.3">
      <c r="A150">
        <v>24.5</v>
      </c>
      <c r="B150">
        <v>-0.18470315564271711</v>
      </c>
    </row>
    <row r="151" spans="1:2" x14ac:dyDescent="0.3">
      <c r="A151">
        <v>24.6</v>
      </c>
      <c r="B151">
        <v>-0.19491336688788918</v>
      </c>
    </row>
    <row r="152" spans="1:2" x14ac:dyDescent="0.3">
      <c r="A152">
        <v>25.1</v>
      </c>
      <c r="B152">
        <v>-0.19177350427350426</v>
      </c>
    </row>
    <row r="153" spans="1:2" x14ac:dyDescent="0.3">
      <c r="A153">
        <v>25.2</v>
      </c>
      <c r="B153">
        <v>-0.20200222469410456</v>
      </c>
    </row>
    <row r="154" spans="1:2" x14ac:dyDescent="0.3">
      <c r="A154">
        <v>25.3</v>
      </c>
      <c r="B154">
        <v>-0.21223981497954103</v>
      </c>
    </row>
    <row r="155" spans="1:2" x14ac:dyDescent="0.3">
      <c r="A155">
        <v>25.4</v>
      </c>
      <c r="B155">
        <v>-0.22248899559823931</v>
      </c>
    </row>
    <row r="156" spans="1:2" x14ac:dyDescent="0.3">
      <c r="A156">
        <v>25.5</v>
      </c>
      <c r="B156">
        <v>-0.23275248933143677</v>
      </c>
    </row>
    <row r="157" spans="1:2" x14ac:dyDescent="0.3">
      <c r="A157">
        <v>25.6</v>
      </c>
      <c r="B157">
        <v>-0.24303302368994184</v>
      </c>
    </row>
    <row r="158" spans="1:2" x14ac:dyDescent="0.3">
      <c r="A158">
        <v>26.1</v>
      </c>
      <c r="B158">
        <v>-0.25333333333333341</v>
      </c>
    </row>
    <row r="159" spans="1:2" x14ac:dyDescent="0.3">
      <c r="A159">
        <v>26.2</v>
      </c>
      <c r="B159">
        <v>-0.26365616249611101</v>
      </c>
    </row>
    <row r="160" spans="1:2" x14ac:dyDescent="0.3">
      <c r="A160">
        <v>26.3</v>
      </c>
      <c r="B160">
        <v>-0.27400426742532002</v>
      </c>
    </row>
    <row r="161" spans="1:2" x14ac:dyDescent="0.3">
      <c r="A161">
        <v>26.4</v>
      </c>
      <c r="B161">
        <v>-0.27104175003334674</v>
      </c>
    </row>
    <row r="162" spans="1:2" x14ac:dyDescent="0.3">
      <c r="A162">
        <v>26.5</v>
      </c>
      <c r="B162">
        <v>-0.28144458281444584</v>
      </c>
    </row>
    <row r="163" spans="1:2" x14ac:dyDescent="0.3">
      <c r="A163">
        <v>26.6</v>
      </c>
      <c r="B163">
        <v>-0.29187986651835374</v>
      </c>
    </row>
    <row r="164" spans="1:2" x14ac:dyDescent="0.3">
      <c r="A164">
        <v>27.1</v>
      </c>
      <c r="B164">
        <v>-0.28899572649572658</v>
      </c>
    </row>
    <row r="165" spans="1:2" x14ac:dyDescent="0.3">
      <c r="A165">
        <v>27.2</v>
      </c>
      <c r="B165">
        <v>-0.29949668166228682</v>
      </c>
    </row>
    <row r="166" spans="1:2" x14ac:dyDescent="0.3">
      <c r="A166">
        <v>27.3</v>
      </c>
      <c r="B166">
        <v>-0.29666607238366904</v>
      </c>
    </row>
    <row r="167" spans="1:2" x14ac:dyDescent="0.3">
      <c r="A167">
        <v>27.4</v>
      </c>
      <c r="B167">
        <v>-0.22695035460992907</v>
      </c>
    </row>
    <row r="168" spans="1:2" x14ac:dyDescent="0.3">
      <c r="A168">
        <v>27.5</v>
      </c>
      <c r="B168">
        <v>-0.22410714285714295</v>
      </c>
    </row>
    <row r="169" spans="1:2" x14ac:dyDescent="0.3">
      <c r="A169">
        <v>27.6</v>
      </c>
      <c r="B169">
        <v>-0.23468430224764281</v>
      </c>
    </row>
    <row r="170" spans="1:2" x14ac:dyDescent="0.3">
      <c r="A170">
        <v>28.1</v>
      </c>
      <c r="B170">
        <v>-0.24530327428878151</v>
      </c>
    </row>
    <row r="171" spans="1:2" x14ac:dyDescent="0.3">
      <c r="A171">
        <v>28.2</v>
      </c>
      <c r="B171">
        <v>-0.25596704133267656</v>
      </c>
    </row>
    <row r="172" spans="1:2" x14ac:dyDescent="0.3">
      <c r="A172">
        <v>28.3</v>
      </c>
      <c r="B172">
        <v>-0.25322812051649923</v>
      </c>
    </row>
    <row r="173" spans="1:2" x14ac:dyDescent="0.3">
      <c r="A173">
        <v>28.4</v>
      </c>
      <c r="B173">
        <v>-0.26397306397306397</v>
      </c>
    </row>
    <row r="174" spans="1:2" x14ac:dyDescent="0.3">
      <c r="A174">
        <v>28.5</v>
      </c>
      <c r="B174">
        <v>-0.27477072468980401</v>
      </c>
    </row>
    <row r="175" spans="1:2" x14ac:dyDescent="0.3">
      <c r="A175">
        <v>28.6</v>
      </c>
      <c r="B175">
        <v>-0.28562424024132183</v>
      </c>
    </row>
    <row r="176" spans="1:2" x14ac:dyDescent="0.3">
      <c r="A176">
        <v>29.1</v>
      </c>
      <c r="B176">
        <v>-0.29653679653679654</v>
      </c>
    </row>
    <row r="177" spans="1:2" x14ac:dyDescent="0.3">
      <c r="A177">
        <v>29.2</v>
      </c>
      <c r="B177">
        <v>-0.29396088350874028</v>
      </c>
    </row>
    <row r="178" spans="1:2" x14ac:dyDescent="0.3">
      <c r="A178">
        <v>29.3</v>
      </c>
      <c r="B178">
        <v>-0.30497737556561078</v>
      </c>
    </row>
    <row r="179" spans="1:2" x14ac:dyDescent="0.3">
      <c r="A179">
        <v>29.4</v>
      </c>
      <c r="B179">
        <v>-0.26166190670474632</v>
      </c>
    </row>
    <row r="180" spans="1:2" x14ac:dyDescent="0.3">
      <c r="A180">
        <v>29.5</v>
      </c>
      <c r="B180">
        <v>-0.25908430232558144</v>
      </c>
    </row>
    <row r="181" spans="1:2" x14ac:dyDescent="0.3">
      <c r="A181">
        <v>29.6</v>
      </c>
      <c r="B181">
        <v>-0.25651995812662154</v>
      </c>
    </row>
    <row r="182" spans="1:2" x14ac:dyDescent="0.3">
      <c r="A182">
        <v>30.1</v>
      </c>
      <c r="B182">
        <v>-0.25396825396825395</v>
      </c>
    </row>
    <row r="183" spans="1:2" x14ac:dyDescent="0.3">
      <c r="A183">
        <v>30.2</v>
      </c>
      <c r="B183">
        <v>-0.25142857142857145</v>
      </c>
    </row>
    <row r="184" spans="1:2" x14ac:dyDescent="0.3">
      <c r="A184">
        <v>30.3</v>
      </c>
      <c r="B184">
        <v>-0.26264662756598234</v>
      </c>
    </row>
    <row r="185" spans="1:2" x14ac:dyDescent="0.3">
      <c r="A185">
        <v>30.4</v>
      </c>
      <c r="B185">
        <v>-0.27394240044095353</v>
      </c>
    </row>
    <row r="186" spans="1:2" x14ac:dyDescent="0.3">
      <c r="A186">
        <v>30.5</v>
      </c>
      <c r="B186">
        <v>-0.27150488119359006</v>
      </c>
    </row>
    <row r="187" spans="1:2" x14ac:dyDescent="0.3">
      <c r="A187">
        <v>30.6</v>
      </c>
      <c r="B187">
        <v>-0.26907982824691812</v>
      </c>
    </row>
    <row r="188" spans="1:2" x14ac:dyDescent="0.3">
      <c r="A188">
        <v>31.1</v>
      </c>
      <c r="B188">
        <v>-0.28055555555555556</v>
      </c>
    </row>
    <row r="189" spans="1:2" x14ac:dyDescent="0.3">
      <c r="A189">
        <v>31.2</v>
      </c>
      <c r="B189">
        <v>-0.29212126839686148</v>
      </c>
    </row>
    <row r="190" spans="1:2" x14ac:dyDescent="0.3">
      <c r="A190">
        <v>31.3</v>
      </c>
      <c r="B190">
        <v>-0.30378096479791394</v>
      </c>
    </row>
    <row r="191" spans="1:2" x14ac:dyDescent="0.3">
      <c r="A191">
        <v>31.4</v>
      </c>
      <c r="B191">
        <v>-0.30152725234692457</v>
      </c>
    </row>
    <row r="192" spans="1:2" x14ac:dyDescent="0.3">
      <c r="A192">
        <v>31.5</v>
      </c>
      <c r="B192">
        <v>-0.29928785607196395</v>
      </c>
    </row>
    <row r="193" spans="1:2" x14ac:dyDescent="0.3">
      <c r="A193">
        <v>31.6</v>
      </c>
      <c r="B193">
        <v>-0.22655699177438304</v>
      </c>
    </row>
    <row r="194" spans="1:2" x14ac:dyDescent="0.3">
      <c r="A194">
        <v>32.1</v>
      </c>
      <c r="B194">
        <v>-0.23825693265421621</v>
      </c>
    </row>
    <row r="195" spans="1:2" x14ac:dyDescent="0.3">
      <c r="A195">
        <v>32.200000000000003</v>
      </c>
      <c r="B195">
        <v>-0.25005915479627083</v>
      </c>
    </row>
    <row r="196" spans="1:2" x14ac:dyDescent="0.3">
      <c r="A196">
        <v>32.299999999999997</v>
      </c>
      <c r="B196">
        <v>-0.26196808510638303</v>
      </c>
    </row>
    <row r="197" spans="1:2" x14ac:dyDescent="0.3">
      <c r="A197">
        <v>32.4</v>
      </c>
      <c r="B197">
        <v>-0.2596882596882597</v>
      </c>
    </row>
    <row r="198" spans="1:2" x14ac:dyDescent="0.3">
      <c r="A198">
        <v>32.5</v>
      </c>
      <c r="B198">
        <v>-0.27177033492822966</v>
      </c>
    </row>
    <row r="199" spans="1:2" x14ac:dyDescent="0.3">
      <c r="A199">
        <v>32.6</v>
      </c>
      <c r="B199">
        <v>-0.28397137230414526</v>
      </c>
    </row>
    <row r="200" spans="1:2" x14ac:dyDescent="0.3">
      <c r="A200">
        <v>33.1</v>
      </c>
      <c r="B200">
        <v>-0.29629629629629628</v>
      </c>
    </row>
    <row r="201" spans="1:2" x14ac:dyDescent="0.3">
      <c r="A201">
        <v>33.200000000000003</v>
      </c>
      <c r="B201">
        <v>-0.29422304004648681</v>
      </c>
    </row>
    <row r="202" spans="1:2" x14ac:dyDescent="0.3">
      <c r="A202">
        <v>33.299999999999997</v>
      </c>
      <c r="B202">
        <v>-0.30674965959929978</v>
      </c>
    </row>
    <row r="203" spans="1:2" x14ac:dyDescent="0.3">
      <c r="A203">
        <v>33.4</v>
      </c>
      <c r="B203">
        <v>-0.30476190476190479</v>
      </c>
    </row>
    <row r="204" spans="1:2" x14ac:dyDescent="0.3">
      <c r="A204">
        <v>33.5</v>
      </c>
      <c r="B204">
        <v>-0.30278649921507061</v>
      </c>
    </row>
    <row r="205" spans="1:2" x14ac:dyDescent="0.3">
      <c r="A205">
        <v>33.6</v>
      </c>
      <c r="B205">
        <v>-0.3008230249864472</v>
      </c>
    </row>
    <row r="206" spans="1:2" x14ac:dyDescent="0.3">
      <c r="A206">
        <v>34.1</v>
      </c>
      <c r="B206">
        <v>-0.31372549019607843</v>
      </c>
    </row>
    <row r="207" spans="1:2" x14ac:dyDescent="0.3">
      <c r="A207">
        <v>34.200000000000003</v>
      </c>
      <c r="B207">
        <v>-0.32678242698641724</v>
      </c>
    </row>
    <row r="208" spans="1:2" x14ac:dyDescent="0.3">
      <c r="A208">
        <v>34.299999999999997</v>
      </c>
      <c r="B208">
        <v>-0.33999999999999997</v>
      </c>
    </row>
    <row r="209" spans="1:2" x14ac:dyDescent="0.3">
      <c r="A209">
        <v>34.4</v>
      </c>
      <c r="B209">
        <v>-0.3383084577114428</v>
      </c>
    </row>
    <row r="210" spans="1:2" x14ac:dyDescent="0.3">
      <c r="A210">
        <v>34.5</v>
      </c>
      <c r="B210">
        <v>-0.35178824004849452</v>
      </c>
    </row>
    <row r="211" spans="1:2" x14ac:dyDescent="0.3">
      <c r="A211">
        <v>34.6</v>
      </c>
      <c r="B211">
        <v>-0.36544614290792743</v>
      </c>
    </row>
    <row r="212" spans="1:2" x14ac:dyDescent="0.3">
      <c r="A212">
        <v>35.1</v>
      </c>
      <c r="B212">
        <v>-0.37928921568627449</v>
      </c>
    </row>
    <row r="213" spans="1:2" x14ac:dyDescent="0.3">
      <c r="A213">
        <v>35.200000000000003</v>
      </c>
      <c r="B213">
        <v>-0.33170731707317069</v>
      </c>
    </row>
    <row r="214" spans="1:2" x14ac:dyDescent="0.3">
      <c r="A214">
        <v>35.299999999999997</v>
      </c>
      <c r="B214">
        <v>-0.33009708737864074</v>
      </c>
    </row>
    <row r="215" spans="1:2" x14ac:dyDescent="0.3">
      <c r="A215">
        <v>35.4</v>
      </c>
      <c r="B215">
        <v>-0.34408602150537637</v>
      </c>
    </row>
    <row r="216" spans="1:2" x14ac:dyDescent="0.3">
      <c r="A216">
        <v>35.5</v>
      </c>
      <c r="B216">
        <v>-0.35827759197324427</v>
      </c>
    </row>
    <row r="217" spans="1:2" x14ac:dyDescent="0.3">
      <c r="A217">
        <v>35.6</v>
      </c>
      <c r="B217">
        <v>-0.37267995162732015</v>
      </c>
    </row>
    <row r="218" spans="1:2" x14ac:dyDescent="0.3">
      <c r="A218">
        <v>36.1</v>
      </c>
      <c r="B218">
        <v>-0.37142857142857155</v>
      </c>
    </row>
    <row r="219" spans="1:2" x14ac:dyDescent="0.3">
      <c r="A219">
        <v>36.200000000000003</v>
      </c>
      <c r="B219">
        <v>-0.38617604771287084</v>
      </c>
    </row>
    <row r="220" spans="1:2" x14ac:dyDescent="0.3">
      <c r="A220">
        <v>36.299999999999997</v>
      </c>
      <c r="B220">
        <v>-0.36899656946826764</v>
      </c>
    </row>
    <row r="221" spans="1:2" x14ac:dyDescent="0.3">
      <c r="A221">
        <v>36.4</v>
      </c>
      <c r="B221">
        <v>-0.36781609195402309</v>
      </c>
    </row>
    <row r="222" spans="1:2" x14ac:dyDescent="0.3">
      <c r="A222">
        <v>36.5</v>
      </c>
      <c r="B222">
        <v>-0.38296022603781799</v>
      </c>
    </row>
    <row r="223" spans="1:2" x14ac:dyDescent="0.3">
      <c r="A223">
        <v>36.6</v>
      </c>
      <c r="B223">
        <v>-0.39835841313269493</v>
      </c>
    </row>
    <row r="224" spans="1:2" x14ac:dyDescent="0.3">
      <c r="A224">
        <v>37.1</v>
      </c>
      <c r="B224">
        <v>-0.39748677248677244</v>
      </c>
    </row>
    <row r="225" spans="1:2" x14ac:dyDescent="0.3">
      <c r="A225">
        <v>37.200000000000003</v>
      </c>
      <c r="B225">
        <v>-0.34667703070345912</v>
      </c>
    </row>
    <row r="226" spans="1:2" x14ac:dyDescent="0.3">
      <c r="A226">
        <v>37.299999999999997</v>
      </c>
      <c r="B226">
        <v>-0.36227343924815403</v>
      </c>
    </row>
    <row r="227" spans="1:2" x14ac:dyDescent="0.3">
      <c r="A227">
        <v>37.4</v>
      </c>
      <c r="B227">
        <v>-0.37814983933705393</v>
      </c>
    </row>
    <row r="228" spans="1:2" x14ac:dyDescent="0.3">
      <c r="A228">
        <v>37.5</v>
      </c>
      <c r="B228">
        <v>-0.37727272727272732</v>
      </c>
    </row>
    <row r="229" spans="1:2" x14ac:dyDescent="0.3">
      <c r="A229">
        <v>37.6</v>
      </c>
      <c r="B229">
        <v>-0.37642476659602497</v>
      </c>
    </row>
    <row r="230" spans="1:2" x14ac:dyDescent="0.3">
      <c r="A230">
        <v>38.1</v>
      </c>
      <c r="B230">
        <v>-0.37560637560637566</v>
      </c>
    </row>
    <row r="231" spans="1:2" x14ac:dyDescent="0.3">
      <c r="A231">
        <v>38.200000000000003</v>
      </c>
      <c r="B231">
        <v>-0.39228932502475089</v>
      </c>
    </row>
    <row r="232" spans="1:2" x14ac:dyDescent="0.3">
      <c r="A232">
        <v>38.299999999999997</v>
      </c>
      <c r="B232">
        <v>-0.40930451127819556</v>
      </c>
    </row>
    <row r="233" spans="1:2" x14ac:dyDescent="0.3">
      <c r="A233">
        <v>38.4</v>
      </c>
      <c r="B233">
        <v>-0.42666666666666664</v>
      </c>
    </row>
    <row r="234" spans="1:2" x14ac:dyDescent="0.3">
      <c r="A234">
        <v>38.5</v>
      </c>
      <c r="B234">
        <v>-0.44439129394881605</v>
      </c>
    </row>
    <row r="235" spans="1:2" x14ac:dyDescent="0.3">
      <c r="A235">
        <v>38.6</v>
      </c>
      <c r="B235">
        <v>-0.46249471969102651</v>
      </c>
    </row>
    <row r="236" spans="1:2" x14ac:dyDescent="0.3">
      <c r="A236">
        <v>39.1</v>
      </c>
      <c r="B236">
        <v>-0.46271929824561409</v>
      </c>
    </row>
    <row r="237" spans="1:2" x14ac:dyDescent="0.3">
      <c r="A237">
        <v>39.200000000000003</v>
      </c>
      <c r="B237">
        <v>-0.48145642413432566</v>
      </c>
    </row>
    <row r="238" spans="1:2" x14ac:dyDescent="0.3">
      <c r="A238">
        <v>39.299999999999997</v>
      </c>
      <c r="B238">
        <v>-0.50062111801242248</v>
      </c>
    </row>
    <row r="239" spans="1:2" x14ac:dyDescent="0.3">
      <c r="A239">
        <v>39.4</v>
      </c>
      <c r="B239">
        <v>-0.50141163184641446</v>
      </c>
    </row>
    <row r="240" spans="1:2" x14ac:dyDescent="0.3">
      <c r="A240">
        <v>39.5</v>
      </c>
      <c r="B240">
        <v>-0.50141163184641446</v>
      </c>
    </row>
    <row r="241" spans="1:2" x14ac:dyDescent="0.3">
      <c r="A241">
        <v>39.6</v>
      </c>
      <c r="B241">
        <v>-0.52129817444219073</v>
      </c>
    </row>
    <row r="242" spans="1:2" x14ac:dyDescent="0.3">
      <c r="A242">
        <v>40.1</v>
      </c>
      <c r="B242">
        <v>-0.54166933572480935</v>
      </c>
    </row>
    <row r="243" spans="1:2" x14ac:dyDescent="0.3">
      <c r="A243">
        <v>40.200000000000003</v>
      </c>
      <c r="B243">
        <v>-0.54312354312354316</v>
      </c>
    </row>
    <row r="244" spans="1:2" x14ac:dyDescent="0.3">
      <c r="A244">
        <v>40.299999999999997</v>
      </c>
      <c r="B244">
        <v>-0.56432078559738119</v>
      </c>
    </row>
    <row r="245" spans="1:2" x14ac:dyDescent="0.3">
      <c r="A245">
        <v>40.4</v>
      </c>
      <c r="B245">
        <v>-0.58606991525423724</v>
      </c>
    </row>
    <row r="246" spans="1:2" x14ac:dyDescent="0.3">
      <c r="A246">
        <v>40.5</v>
      </c>
      <c r="B246">
        <v>-0.52802893309222421</v>
      </c>
    </row>
    <row r="247" spans="1:2" x14ac:dyDescent="0.3">
      <c r="A247">
        <v>40.6</v>
      </c>
      <c r="B247">
        <v>-0.55001355380862027</v>
      </c>
    </row>
    <row r="248" spans="1:2" x14ac:dyDescent="0.3">
      <c r="A248">
        <v>41.1</v>
      </c>
      <c r="B248">
        <v>-0.57260443103093495</v>
      </c>
    </row>
    <row r="249" spans="1:2" x14ac:dyDescent="0.3">
      <c r="A249">
        <v>41.2</v>
      </c>
      <c r="B249">
        <v>-0.57500000000000007</v>
      </c>
    </row>
    <row r="250" spans="1:2" x14ac:dyDescent="0.3">
      <c r="A250">
        <v>41.3</v>
      </c>
      <c r="B250">
        <v>-0.59863562838455586</v>
      </c>
    </row>
    <row r="251" spans="1:2" x14ac:dyDescent="0.3">
      <c r="A251">
        <v>41.4</v>
      </c>
      <c r="B251">
        <v>-0.53747506412083212</v>
      </c>
    </row>
    <row r="252" spans="1:2" x14ac:dyDescent="0.3">
      <c r="A252">
        <v>41.5</v>
      </c>
      <c r="B252">
        <v>-0.53974442278535839</v>
      </c>
    </row>
    <row r="253" spans="1:2" x14ac:dyDescent="0.3">
      <c r="A253">
        <v>41.6</v>
      </c>
      <c r="B253">
        <v>-0.54215456674473061</v>
      </c>
    </row>
    <row r="254" spans="1:2" x14ac:dyDescent="0.3">
      <c r="A254">
        <v>42.1</v>
      </c>
      <c r="B254">
        <v>-0.56697588126159548</v>
      </c>
    </row>
    <row r="255" spans="1:2" x14ac:dyDescent="0.3">
      <c r="A255">
        <v>42.2</v>
      </c>
      <c r="B255">
        <v>-0.59259259259259267</v>
      </c>
    </row>
    <row r="256" spans="1:2" x14ac:dyDescent="0.3">
      <c r="A256">
        <v>42.3</v>
      </c>
      <c r="B256">
        <v>-0.59613474906424258</v>
      </c>
    </row>
    <row r="257" spans="1:2" x14ac:dyDescent="0.3">
      <c r="A257">
        <v>42.4</v>
      </c>
      <c r="B257">
        <v>-0.62313895781637729</v>
      </c>
    </row>
    <row r="258" spans="1:2" x14ac:dyDescent="0.3">
      <c r="A258">
        <v>42.5</v>
      </c>
      <c r="B258">
        <v>-0.65107488778643985</v>
      </c>
    </row>
    <row r="259" spans="1:2" x14ac:dyDescent="0.3">
      <c r="A259">
        <v>42.6</v>
      </c>
      <c r="B259">
        <v>-0.68</v>
      </c>
    </row>
    <row r="260" spans="1:2" x14ac:dyDescent="0.3">
      <c r="A260">
        <v>43.1</v>
      </c>
      <c r="B260">
        <v>-0.68558419383689728</v>
      </c>
    </row>
    <row r="261" spans="1:2" x14ac:dyDescent="0.3">
      <c r="A261">
        <v>43.2</v>
      </c>
      <c r="B261">
        <v>-0.69146825396825407</v>
      </c>
    </row>
    <row r="262" spans="1:2" x14ac:dyDescent="0.3">
      <c r="A262">
        <v>43.3</v>
      </c>
      <c r="B262">
        <v>-0.6976705071062147</v>
      </c>
    </row>
    <row r="263" spans="1:2" x14ac:dyDescent="0.3">
      <c r="A263">
        <v>43.4</v>
      </c>
      <c r="B263">
        <v>-0.67853474837384453</v>
      </c>
    </row>
    <row r="264" spans="1:2" x14ac:dyDescent="0.3">
      <c r="A264">
        <v>43.5</v>
      </c>
      <c r="B264">
        <v>-0.71111111111111114</v>
      </c>
    </row>
    <row r="265" spans="1:2" x14ac:dyDescent="0.3">
      <c r="A265">
        <v>43.6</v>
      </c>
      <c r="B265">
        <v>-0.69176136363636354</v>
      </c>
    </row>
    <row r="266" spans="1:2" x14ac:dyDescent="0.3">
      <c r="A266">
        <v>44.1</v>
      </c>
      <c r="B266">
        <v>-0.69894127228305125</v>
      </c>
    </row>
    <row r="267" spans="1:2" x14ac:dyDescent="0.3">
      <c r="A267">
        <v>44.2</v>
      </c>
      <c r="B267">
        <v>-0.70653377630121816</v>
      </c>
    </row>
    <row r="268" spans="1:2" x14ac:dyDescent="0.3">
      <c r="A268">
        <v>44.3</v>
      </c>
      <c r="B268">
        <v>-0.71456822676334864</v>
      </c>
    </row>
    <row r="269" spans="1:2" x14ac:dyDescent="0.3">
      <c r="A269">
        <v>44.4</v>
      </c>
      <c r="B269">
        <v>-0.75192307692307692</v>
      </c>
    </row>
    <row r="270" spans="1:2" x14ac:dyDescent="0.3">
      <c r="A270">
        <v>44.5</v>
      </c>
      <c r="B270">
        <v>-0.76156793398172706</v>
      </c>
    </row>
    <row r="271" spans="1:2" x14ac:dyDescent="0.3">
      <c r="A271">
        <v>44.6</v>
      </c>
      <c r="B271">
        <v>-0.53073523503415032</v>
      </c>
    </row>
    <row r="272" spans="1:2" x14ac:dyDescent="0.3">
      <c r="A272">
        <v>45.1</v>
      </c>
      <c r="B272">
        <v>-0.53601890864248269</v>
      </c>
    </row>
    <row r="273" spans="1:2" x14ac:dyDescent="0.3">
      <c r="A273">
        <v>45.2</v>
      </c>
      <c r="B273">
        <v>-0.54166666666666663</v>
      </c>
    </row>
    <row r="274" spans="1:2" x14ac:dyDescent="0.3">
      <c r="A274">
        <v>45.3</v>
      </c>
      <c r="B274">
        <v>-0.58005390835579529</v>
      </c>
    </row>
    <row r="275" spans="1:2" x14ac:dyDescent="0.3">
      <c r="A275">
        <v>45.4</v>
      </c>
      <c r="B275">
        <v>-0.62052189296771332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9ACF-34CC-4066-84CE-CD2691A479AC}">
  <dimension ref="A1:B118"/>
  <sheetViews>
    <sheetView workbookViewId="0">
      <selection activeCell="B2" sqref="B2:B11"/>
    </sheetView>
  </sheetViews>
  <sheetFormatPr defaultRowHeight="14.4" x14ac:dyDescent="0.3"/>
  <cols>
    <col min="1" max="1" width="10.21875" bestFit="1" customWidth="1"/>
    <col min="2" max="2" width="1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-1.3578595317725752</v>
      </c>
    </row>
    <row r="3" spans="1:2" x14ac:dyDescent="0.3">
      <c r="A3">
        <v>2</v>
      </c>
      <c r="B3">
        <v>-1.3624161073825503</v>
      </c>
    </row>
    <row r="4" spans="1:2" x14ac:dyDescent="0.3">
      <c r="A4">
        <v>3</v>
      </c>
      <c r="B4">
        <v>-1.367003367003367</v>
      </c>
    </row>
    <row r="5" spans="1:2" x14ac:dyDescent="0.3">
      <c r="A5">
        <v>4</v>
      </c>
      <c r="B5">
        <v>-0.10472972972972983</v>
      </c>
    </row>
    <row r="6" spans="1:2" x14ac:dyDescent="0.3">
      <c r="A6">
        <v>5</v>
      </c>
      <c r="B6">
        <v>-0.35932203389830519</v>
      </c>
    </row>
    <row r="7" spans="1:2" x14ac:dyDescent="0.3">
      <c r="A7">
        <v>6</v>
      </c>
      <c r="B7">
        <v>-0.53061224489795922</v>
      </c>
    </row>
    <row r="8" spans="1:2" x14ac:dyDescent="0.3">
      <c r="A8">
        <v>7</v>
      </c>
      <c r="B8">
        <v>-0.65431496830814229</v>
      </c>
    </row>
    <row r="9" spans="1:2" x14ac:dyDescent="0.3">
      <c r="A9">
        <v>8</v>
      </c>
      <c r="B9">
        <v>-0.74828767123287676</v>
      </c>
    </row>
    <row r="10" spans="1:2" x14ac:dyDescent="0.3">
      <c r="A10">
        <v>9</v>
      </c>
      <c r="B10">
        <v>-0.70790378006872856</v>
      </c>
    </row>
    <row r="11" spans="1:2" x14ac:dyDescent="0.3">
      <c r="A11">
        <v>10</v>
      </c>
      <c r="B11">
        <v>-0.77931034482758632</v>
      </c>
    </row>
    <row r="12" spans="1:2" x14ac:dyDescent="0.3">
      <c r="A12">
        <v>11</v>
      </c>
      <c r="B12">
        <v>-0.74425920100660592</v>
      </c>
    </row>
    <row r="13" spans="1:2" x14ac:dyDescent="0.3">
      <c r="A13">
        <v>12</v>
      </c>
      <c r="B13">
        <v>-0.45486111111111105</v>
      </c>
    </row>
    <row r="14" spans="1:2" x14ac:dyDescent="0.3">
      <c r="A14">
        <v>13</v>
      </c>
      <c r="B14">
        <v>-0.44974537657464486</v>
      </c>
    </row>
    <row r="15" spans="1:2" x14ac:dyDescent="0.3">
      <c r="A15">
        <v>14</v>
      </c>
      <c r="B15">
        <v>-0.52047952047952062</v>
      </c>
    </row>
    <row r="16" spans="1:2" x14ac:dyDescent="0.3">
      <c r="A16">
        <v>15</v>
      </c>
      <c r="B16">
        <v>-0.58245614035087723</v>
      </c>
    </row>
    <row r="17" spans="1:2" x14ac:dyDescent="0.3">
      <c r="A17">
        <v>16</v>
      </c>
      <c r="B17">
        <v>-0.63732394366197176</v>
      </c>
    </row>
    <row r="18" spans="1:2" x14ac:dyDescent="0.3">
      <c r="A18">
        <v>17</v>
      </c>
      <c r="B18">
        <v>-0.68634379546871738</v>
      </c>
    </row>
    <row r="19" spans="1:2" x14ac:dyDescent="0.3">
      <c r="A19">
        <v>18</v>
      </c>
      <c r="B19">
        <v>-0.67139479905437349</v>
      </c>
    </row>
    <row r="20" spans="1:2" x14ac:dyDescent="0.3">
      <c r="A20">
        <v>19</v>
      </c>
      <c r="B20">
        <v>-0.65817568833114815</v>
      </c>
    </row>
    <row r="21" spans="1:2" x14ac:dyDescent="0.3">
      <c r="A21">
        <v>20</v>
      </c>
      <c r="B21">
        <v>-0.64642857142857135</v>
      </c>
    </row>
    <row r="22" spans="1:2" x14ac:dyDescent="0.3">
      <c r="A22">
        <v>21</v>
      </c>
      <c r="B22">
        <v>-0.68714797747055811</v>
      </c>
    </row>
    <row r="23" spans="1:2" x14ac:dyDescent="0.3">
      <c r="A23">
        <v>22</v>
      </c>
      <c r="B23">
        <v>-0.72465663832570304</v>
      </c>
    </row>
    <row r="24" spans="1:2" x14ac:dyDescent="0.3">
      <c r="A24">
        <v>23</v>
      </c>
      <c r="B24">
        <v>-0.66520169518129024</v>
      </c>
    </row>
    <row r="25" spans="1:2" x14ac:dyDescent="0.3">
      <c r="A25">
        <v>24</v>
      </c>
      <c r="B25">
        <v>-0.70108695652173914</v>
      </c>
    </row>
    <row r="26" spans="1:2" x14ac:dyDescent="0.3">
      <c r="A26">
        <v>25</v>
      </c>
      <c r="B26">
        <v>-0.7345454545454545</v>
      </c>
    </row>
    <row r="27" spans="1:2" x14ac:dyDescent="0.3">
      <c r="A27">
        <v>26</v>
      </c>
      <c r="B27">
        <v>-0.76586187535092642</v>
      </c>
    </row>
    <row r="28" spans="1:2" x14ac:dyDescent="0.3">
      <c r="A28">
        <v>27</v>
      </c>
      <c r="B28">
        <v>-0.7952787952787953</v>
      </c>
    </row>
    <row r="29" spans="1:2" x14ac:dyDescent="0.3">
      <c r="A29">
        <v>28</v>
      </c>
      <c r="B29">
        <v>-0.82300420168067234</v>
      </c>
    </row>
    <row r="30" spans="1:2" x14ac:dyDescent="0.3">
      <c r="A30">
        <v>29</v>
      </c>
      <c r="B30">
        <v>-0.81104466217075954</v>
      </c>
    </row>
    <row r="31" spans="1:2" x14ac:dyDescent="0.3">
      <c r="A31">
        <v>30</v>
      </c>
      <c r="B31">
        <v>-0.83703703703703713</v>
      </c>
    </row>
    <row r="32" spans="1:2" x14ac:dyDescent="0.3">
      <c r="A32">
        <v>31</v>
      </c>
      <c r="B32">
        <v>-0.86173402086581119</v>
      </c>
    </row>
    <row r="33" spans="1:2" x14ac:dyDescent="0.3">
      <c r="A33">
        <v>32</v>
      </c>
      <c r="B33">
        <v>-0.85027985074626855</v>
      </c>
    </row>
    <row r="34" spans="1:2" x14ac:dyDescent="0.3">
      <c r="A34">
        <v>33</v>
      </c>
      <c r="B34">
        <v>-0.8736806264896152</v>
      </c>
    </row>
    <row r="35" spans="1:2" x14ac:dyDescent="0.3">
      <c r="A35">
        <v>34</v>
      </c>
      <c r="B35">
        <v>-0.76337903582485622</v>
      </c>
    </row>
    <row r="36" spans="1:2" x14ac:dyDescent="0.3">
      <c r="A36">
        <v>35</v>
      </c>
      <c r="B36">
        <v>-0.72345013477088937</v>
      </c>
    </row>
    <row r="37" spans="1:2" x14ac:dyDescent="0.3">
      <c r="A37">
        <v>36</v>
      </c>
      <c r="B37">
        <v>-0.7487373737373737</v>
      </c>
    </row>
    <row r="38" spans="1:2" x14ac:dyDescent="0.3">
      <c r="A38">
        <v>37</v>
      </c>
      <c r="B38">
        <v>-0.77299352584523695</v>
      </c>
    </row>
    <row r="39" spans="1:2" x14ac:dyDescent="0.3">
      <c r="A39">
        <v>38</v>
      </c>
      <c r="B39">
        <v>-0.67577340297308142</v>
      </c>
    </row>
    <row r="40" spans="1:2" x14ac:dyDescent="0.3">
      <c r="A40">
        <v>39</v>
      </c>
      <c r="B40">
        <v>-0.70085470085470081</v>
      </c>
    </row>
    <row r="41" spans="1:2" x14ac:dyDescent="0.3">
      <c r="A41">
        <v>40</v>
      </c>
      <c r="B41">
        <v>-0.69615384615384612</v>
      </c>
    </row>
    <row r="42" spans="1:2" x14ac:dyDescent="0.3">
      <c r="A42">
        <v>41</v>
      </c>
      <c r="B42">
        <v>-0.72003013466428101</v>
      </c>
    </row>
    <row r="43" spans="1:2" x14ac:dyDescent="0.3">
      <c r="A43">
        <v>42</v>
      </c>
      <c r="B43">
        <v>-0.71539313399778504</v>
      </c>
    </row>
    <row r="44" spans="1:2" x14ac:dyDescent="0.3">
      <c r="A44">
        <v>43</v>
      </c>
      <c r="B44">
        <v>-0.71106687177630978</v>
      </c>
    </row>
    <row r="45" spans="1:2" x14ac:dyDescent="0.3">
      <c r="A45">
        <v>44</v>
      </c>
      <c r="B45">
        <v>-0.73366477272727271</v>
      </c>
    </row>
    <row r="46" spans="1:2" x14ac:dyDescent="0.3">
      <c r="A46">
        <v>45</v>
      </c>
      <c r="B46">
        <v>-0.70326797385620909</v>
      </c>
    </row>
    <row r="47" spans="1:2" x14ac:dyDescent="0.3">
      <c r="A47">
        <v>46</v>
      </c>
      <c r="B47">
        <v>-0.72543649435124968</v>
      </c>
    </row>
    <row r="48" spans="1:2" x14ac:dyDescent="0.3">
      <c r="A48">
        <v>47</v>
      </c>
      <c r="B48">
        <v>-0.67126398116222352</v>
      </c>
    </row>
    <row r="49" spans="1:2" x14ac:dyDescent="0.3">
      <c r="A49">
        <v>48</v>
      </c>
      <c r="B49">
        <v>-0.59424603174603174</v>
      </c>
    </row>
    <row r="50" spans="1:2" x14ac:dyDescent="0.3">
      <c r="A50">
        <v>49</v>
      </c>
      <c r="B50">
        <v>-0.6174485730547199</v>
      </c>
    </row>
    <row r="51" spans="1:2" x14ac:dyDescent="0.3">
      <c r="A51">
        <v>50</v>
      </c>
      <c r="B51">
        <v>-0.64</v>
      </c>
    </row>
    <row r="52" spans="1:2" x14ac:dyDescent="0.3">
      <c r="A52">
        <v>51</v>
      </c>
      <c r="B52">
        <v>-0.66194188518781005</v>
      </c>
    </row>
    <row r="53" spans="1:2" x14ac:dyDescent="0.3">
      <c r="A53">
        <v>52</v>
      </c>
      <c r="B53">
        <v>-0.66004962779156329</v>
      </c>
    </row>
    <row r="54" spans="1:2" x14ac:dyDescent="0.3">
      <c r="A54">
        <v>53</v>
      </c>
      <c r="B54">
        <v>-0.68123138033763642</v>
      </c>
    </row>
    <row r="55" spans="1:2" x14ac:dyDescent="0.3">
      <c r="A55">
        <v>54</v>
      </c>
      <c r="B55">
        <v>-0.70189701897018975</v>
      </c>
    </row>
    <row r="56" spans="1:2" x14ac:dyDescent="0.3">
      <c r="A56">
        <v>55</v>
      </c>
      <c r="B56">
        <v>-0.67755102040816317</v>
      </c>
    </row>
    <row r="57" spans="1:2" x14ac:dyDescent="0.3">
      <c r="A57">
        <v>56</v>
      </c>
      <c r="B57">
        <v>-0.69789227166276346</v>
      </c>
    </row>
    <row r="58" spans="1:2" x14ac:dyDescent="0.3">
      <c r="A58">
        <v>57</v>
      </c>
      <c r="B58">
        <v>-0.69612302360840372</v>
      </c>
    </row>
    <row r="59" spans="1:2" x14ac:dyDescent="0.3">
      <c r="A59">
        <v>58</v>
      </c>
      <c r="B59">
        <v>-0.71587346822456543</v>
      </c>
    </row>
    <row r="60" spans="1:2" x14ac:dyDescent="0.3">
      <c r="A60">
        <v>59</v>
      </c>
      <c r="B60">
        <v>-0.73521344679653988</v>
      </c>
    </row>
    <row r="61" spans="1:2" x14ac:dyDescent="0.3">
      <c r="A61">
        <v>60</v>
      </c>
      <c r="B61">
        <v>-0.75416666666666665</v>
      </c>
    </row>
    <row r="62" spans="1:2" x14ac:dyDescent="0.3">
      <c r="A62">
        <v>61</v>
      </c>
      <c r="B62">
        <v>-0.77275533301323829</v>
      </c>
    </row>
    <row r="63" spans="1:2" x14ac:dyDescent="0.3">
      <c r="A63">
        <v>62</v>
      </c>
      <c r="B63">
        <v>-0.79100027107617232</v>
      </c>
    </row>
    <row r="64" spans="1:2" x14ac:dyDescent="0.3">
      <c r="A64">
        <v>63</v>
      </c>
      <c r="B64">
        <v>-0.80892103676913807</v>
      </c>
    </row>
    <row r="65" spans="1:2" x14ac:dyDescent="0.3">
      <c r="A65">
        <v>64</v>
      </c>
      <c r="B65">
        <v>-0.82653601694915246</v>
      </c>
    </row>
    <row r="66" spans="1:2" x14ac:dyDescent="0.3">
      <c r="A66">
        <v>65</v>
      </c>
      <c r="B66">
        <v>-0.82422258592471354</v>
      </c>
    </row>
    <row r="67" spans="1:2" x14ac:dyDescent="0.3">
      <c r="A67">
        <v>66</v>
      </c>
      <c r="B67">
        <v>-0.84149184149184153</v>
      </c>
    </row>
    <row r="68" spans="1:2" x14ac:dyDescent="0.3">
      <c r="A68">
        <v>67</v>
      </c>
      <c r="B68">
        <v>-0.85849721350329888</v>
      </c>
    </row>
    <row r="69" spans="1:2" x14ac:dyDescent="0.3">
      <c r="A69">
        <v>68</v>
      </c>
      <c r="B69">
        <v>-0.87525354969574032</v>
      </c>
    </row>
    <row r="70" spans="1:2" x14ac:dyDescent="0.3">
      <c r="A70">
        <v>69</v>
      </c>
      <c r="B70">
        <v>-0.89177489177489189</v>
      </c>
    </row>
    <row r="71" spans="1:2" x14ac:dyDescent="0.3">
      <c r="A71">
        <v>70</v>
      </c>
      <c r="B71">
        <v>-0.90807453416149075</v>
      </c>
    </row>
    <row r="72" spans="1:2" x14ac:dyDescent="0.3">
      <c r="A72">
        <v>71</v>
      </c>
      <c r="B72">
        <v>-0.90571375853373515</v>
      </c>
    </row>
    <row r="73" spans="1:2" x14ac:dyDescent="0.3">
      <c r="A73">
        <v>72</v>
      </c>
      <c r="B73">
        <v>-0.92178362573099404</v>
      </c>
    </row>
    <row r="74" spans="1:2" x14ac:dyDescent="0.3">
      <c r="A74">
        <v>73</v>
      </c>
      <c r="B74">
        <v>-0.93766218091847209</v>
      </c>
    </row>
    <row r="75" spans="1:2" x14ac:dyDescent="0.3">
      <c r="A75">
        <v>74</v>
      </c>
      <c r="B75">
        <v>-0.95336044008610377</v>
      </c>
    </row>
    <row r="76" spans="1:2" x14ac:dyDescent="0.3">
      <c r="A76">
        <v>75</v>
      </c>
      <c r="B76">
        <v>-0.96888888888888891</v>
      </c>
    </row>
    <row r="77" spans="1:2" x14ac:dyDescent="0.3">
      <c r="A77">
        <v>76</v>
      </c>
      <c r="B77">
        <v>-0.91376879699248126</v>
      </c>
    </row>
    <row r="78" spans="1:2" x14ac:dyDescent="0.3">
      <c r="A78">
        <v>77</v>
      </c>
      <c r="B78">
        <v>-0.92959058878341383</v>
      </c>
    </row>
    <row r="79" spans="1:2" x14ac:dyDescent="0.3">
      <c r="A79">
        <v>78</v>
      </c>
      <c r="B79">
        <v>-0.87595287595287596</v>
      </c>
    </row>
    <row r="80" spans="1:2" x14ac:dyDescent="0.3">
      <c r="A80">
        <v>79</v>
      </c>
      <c r="B80">
        <v>-0.8920327624720773</v>
      </c>
    </row>
    <row r="81" spans="1:2" x14ac:dyDescent="0.3">
      <c r="A81">
        <v>80</v>
      </c>
      <c r="B81">
        <v>-0.90795454545454546</v>
      </c>
    </row>
    <row r="82" spans="1:2" x14ac:dyDescent="0.3">
      <c r="A82">
        <v>81</v>
      </c>
      <c r="B82">
        <v>-0.92372738034838486</v>
      </c>
    </row>
    <row r="83" spans="1:2" x14ac:dyDescent="0.3">
      <c r="A83">
        <v>82</v>
      </c>
      <c r="B83">
        <v>-0.93936003580219285</v>
      </c>
    </row>
    <row r="84" spans="1:2" x14ac:dyDescent="0.3">
      <c r="A84">
        <v>83</v>
      </c>
      <c r="B84">
        <v>-0.9548609183276886</v>
      </c>
    </row>
    <row r="85" spans="1:2" x14ac:dyDescent="0.3">
      <c r="A85">
        <v>84</v>
      </c>
      <c r="B85">
        <v>-0.97023809523809523</v>
      </c>
    </row>
    <row r="86" spans="1:2" x14ac:dyDescent="0.3">
      <c r="A86">
        <v>85</v>
      </c>
      <c r="B86">
        <v>-0.98549931600547203</v>
      </c>
    </row>
    <row r="87" spans="1:2" x14ac:dyDescent="0.3">
      <c r="A87">
        <v>86</v>
      </c>
      <c r="B87">
        <v>-0.93544881547489667</v>
      </c>
    </row>
    <row r="88" spans="1:2" x14ac:dyDescent="0.3">
      <c r="A88">
        <v>87</v>
      </c>
      <c r="B88">
        <v>-0.95094706168042742</v>
      </c>
    </row>
    <row r="89" spans="1:2" x14ac:dyDescent="0.3">
      <c r="A89">
        <v>88</v>
      </c>
      <c r="B89">
        <v>-0.96633790737564329</v>
      </c>
    </row>
    <row r="90" spans="1:2" x14ac:dyDescent="0.3">
      <c r="A90">
        <v>89</v>
      </c>
      <c r="B90">
        <v>-0.98162841471856865</v>
      </c>
    </row>
    <row r="91" spans="1:2" x14ac:dyDescent="0.3">
      <c r="A91">
        <v>90</v>
      </c>
      <c r="B91">
        <v>-0.99682539682539673</v>
      </c>
    </row>
    <row r="92" spans="1:2" x14ac:dyDescent="0.3">
      <c r="A92">
        <v>91</v>
      </c>
      <c r="B92">
        <v>-0.96461433303538557</v>
      </c>
    </row>
    <row r="93" spans="1:2" x14ac:dyDescent="0.3">
      <c r="A93">
        <v>92</v>
      </c>
      <c r="B93">
        <v>-0.97993311036789288</v>
      </c>
    </row>
    <row r="94" spans="1:2" x14ac:dyDescent="0.3">
      <c r="A94">
        <v>93</v>
      </c>
      <c r="B94">
        <v>-0.99516908212560395</v>
      </c>
    </row>
    <row r="95" spans="1:2" x14ac:dyDescent="0.3">
      <c r="A95">
        <v>94</v>
      </c>
      <c r="B95">
        <v>-1.0103284445362528</v>
      </c>
    </row>
    <row r="96" spans="1:2" x14ac:dyDescent="0.3">
      <c r="A96">
        <v>95</v>
      </c>
      <c r="B96">
        <v>-0.96379974326059037</v>
      </c>
    </row>
    <row r="97" spans="1:2" x14ac:dyDescent="0.3">
      <c r="A97">
        <v>96</v>
      </c>
      <c r="B97">
        <v>-0.9638480392156864</v>
      </c>
    </row>
    <row r="98" spans="1:2" x14ac:dyDescent="0.3">
      <c r="A98">
        <v>97</v>
      </c>
      <c r="B98">
        <v>-0.97922908943172016</v>
      </c>
    </row>
    <row r="99" spans="1:2" x14ac:dyDescent="0.3">
      <c r="A99">
        <v>98</v>
      </c>
      <c r="B99">
        <v>-0.99454435239442307</v>
      </c>
    </row>
    <row r="100" spans="1:2" x14ac:dyDescent="0.3">
      <c r="A100">
        <v>99</v>
      </c>
      <c r="B100">
        <v>-1.0097994874114278</v>
      </c>
    </row>
    <row r="101" spans="1:2" x14ac:dyDescent="0.3">
      <c r="A101">
        <v>100</v>
      </c>
      <c r="B101">
        <v>-1.0249999999999999</v>
      </c>
    </row>
    <row r="102" spans="1:2" x14ac:dyDescent="0.3">
      <c r="A102">
        <v>101</v>
      </c>
      <c r="B102">
        <v>-1.0401512513060349</v>
      </c>
    </row>
    <row r="103" spans="1:2" x14ac:dyDescent="0.3">
      <c r="A103">
        <v>102</v>
      </c>
      <c r="B103">
        <v>-1.0552584670231728</v>
      </c>
    </row>
    <row r="104" spans="1:2" x14ac:dyDescent="0.3">
      <c r="A104">
        <v>103</v>
      </c>
      <c r="B104">
        <v>-1.0703267458479129</v>
      </c>
    </row>
    <row r="105" spans="1:2" x14ac:dyDescent="0.3">
      <c r="A105">
        <v>104</v>
      </c>
      <c r="B105">
        <v>-1.02649136577708</v>
      </c>
    </row>
    <row r="106" spans="1:2" x14ac:dyDescent="0.3">
      <c r="A106">
        <v>105</v>
      </c>
      <c r="B106">
        <v>-1.0417582417582416</v>
      </c>
    </row>
    <row r="107" spans="1:2" x14ac:dyDescent="0.3">
      <c r="A107">
        <v>106</v>
      </c>
      <c r="B107">
        <v>-0.98404979575957985</v>
      </c>
    </row>
    <row r="108" spans="1:2" x14ac:dyDescent="0.3">
      <c r="A108">
        <v>107</v>
      </c>
      <c r="B108">
        <v>-0.99956418575371664</v>
      </c>
    </row>
    <row r="109" spans="1:2" x14ac:dyDescent="0.3">
      <c r="A109">
        <v>108</v>
      </c>
      <c r="B109">
        <v>-1.0150462962962963</v>
      </c>
    </row>
    <row r="110" spans="1:2" x14ac:dyDescent="0.3">
      <c r="A110">
        <v>109</v>
      </c>
      <c r="B110">
        <v>-1.030500984677458</v>
      </c>
    </row>
    <row r="111" spans="1:2" x14ac:dyDescent="0.3">
      <c r="A111">
        <v>110</v>
      </c>
      <c r="B111">
        <v>-1.0315789473684212</v>
      </c>
    </row>
    <row r="112" spans="1:2" x14ac:dyDescent="0.3">
      <c r="A112">
        <v>111</v>
      </c>
      <c r="B112">
        <v>-1.047047047047047</v>
      </c>
    </row>
    <row r="113" spans="1:2" x14ac:dyDescent="0.3">
      <c r="A113">
        <v>112</v>
      </c>
      <c r="B113">
        <v>-1.0625</v>
      </c>
    </row>
    <row r="114" spans="1:2" x14ac:dyDescent="0.3">
      <c r="A114">
        <v>113</v>
      </c>
      <c r="B114">
        <v>-1.0779423595665136</v>
      </c>
    </row>
    <row r="115" spans="1:2" x14ac:dyDescent="0.3">
      <c r="A115">
        <v>114</v>
      </c>
      <c r="B115">
        <v>-1.0933786078098473</v>
      </c>
    </row>
    <row r="116" spans="1:2" x14ac:dyDescent="0.3">
      <c r="A116">
        <v>115</v>
      </c>
      <c r="B116">
        <v>-1.0947121034077556</v>
      </c>
    </row>
    <row r="117" spans="1:2" x14ac:dyDescent="0.3">
      <c r="A117">
        <v>116</v>
      </c>
      <c r="B117">
        <v>-1.1101949025487254</v>
      </c>
    </row>
    <row r="118" spans="1:2" x14ac:dyDescent="0.3">
      <c r="A118">
        <v>117</v>
      </c>
      <c r="B118">
        <v>-1.1256830601092895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0635-663E-4C4A-8A6A-01F16FF99AFF}">
  <dimension ref="A1:B186"/>
  <sheetViews>
    <sheetView topLeftCell="A162" workbookViewId="0">
      <selection sqref="A1:B18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-0.37123745819397991</v>
      </c>
    </row>
    <row r="3" spans="1:2" x14ac:dyDescent="0.3">
      <c r="A3">
        <v>2</v>
      </c>
      <c r="B3">
        <v>-0.37248322147651008</v>
      </c>
    </row>
    <row r="4" spans="1:2" x14ac:dyDescent="0.3">
      <c r="A4">
        <v>3</v>
      </c>
      <c r="B4">
        <v>-0.37373737373737376</v>
      </c>
    </row>
    <row r="5" spans="1:2" x14ac:dyDescent="0.3">
      <c r="A5">
        <v>4</v>
      </c>
      <c r="B5">
        <v>-0.375</v>
      </c>
    </row>
    <row r="6" spans="1:2" x14ac:dyDescent="0.3">
      <c r="A6">
        <v>5</v>
      </c>
      <c r="B6">
        <v>-0.37627118644067797</v>
      </c>
    </row>
    <row r="7" spans="1:2" x14ac:dyDescent="0.3">
      <c r="A7">
        <v>6</v>
      </c>
      <c r="B7">
        <v>-0.37755102040816324</v>
      </c>
    </row>
    <row r="8" spans="1:2" x14ac:dyDescent="0.3">
      <c r="A8">
        <v>7</v>
      </c>
      <c r="B8">
        <v>-0.37883959044368598</v>
      </c>
    </row>
    <row r="9" spans="1:2" x14ac:dyDescent="0.3">
      <c r="A9">
        <v>8</v>
      </c>
      <c r="B9">
        <v>-0.38013698630136988</v>
      </c>
    </row>
    <row r="10" spans="1:2" x14ac:dyDescent="0.3">
      <c r="A10">
        <v>9</v>
      </c>
      <c r="B10">
        <v>-0.38144329896907214</v>
      </c>
    </row>
    <row r="11" spans="1:2" x14ac:dyDescent="0.3">
      <c r="A11">
        <v>10</v>
      </c>
      <c r="B11">
        <v>-0.38275862068965516</v>
      </c>
    </row>
    <row r="12" spans="1:2" x14ac:dyDescent="0.3">
      <c r="A12">
        <v>11</v>
      </c>
      <c r="B12">
        <v>-0.38408304498269896</v>
      </c>
    </row>
    <row r="13" spans="1:2" x14ac:dyDescent="0.3">
      <c r="A13">
        <v>12</v>
      </c>
      <c r="B13">
        <v>-0.38541666666666669</v>
      </c>
    </row>
    <row r="14" spans="1:2" x14ac:dyDescent="0.3">
      <c r="A14">
        <v>13</v>
      </c>
      <c r="B14">
        <v>-0.38675958188153309</v>
      </c>
    </row>
    <row r="15" spans="1:2" x14ac:dyDescent="0.3">
      <c r="A15">
        <v>14</v>
      </c>
      <c r="B15">
        <v>-0.38811188811188813</v>
      </c>
    </row>
    <row r="16" spans="1:2" x14ac:dyDescent="0.3">
      <c r="A16">
        <v>15</v>
      </c>
      <c r="B16">
        <v>-0.31929824561403508</v>
      </c>
    </row>
    <row r="17" spans="1:2" x14ac:dyDescent="0.3">
      <c r="A17">
        <v>16</v>
      </c>
      <c r="B17">
        <v>-0.32482394366197181</v>
      </c>
    </row>
    <row r="18" spans="1:2" x14ac:dyDescent="0.3">
      <c r="A18">
        <v>17</v>
      </c>
      <c r="B18">
        <v>-0.32986905009353562</v>
      </c>
    </row>
    <row r="19" spans="1:2" x14ac:dyDescent="0.3">
      <c r="A19">
        <v>18</v>
      </c>
      <c r="B19">
        <v>-0.33451536643026003</v>
      </c>
    </row>
    <row r="20" spans="1:2" x14ac:dyDescent="0.3">
      <c r="A20">
        <v>19</v>
      </c>
      <c r="B20">
        <v>-0.33882749578572768</v>
      </c>
    </row>
    <row r="21" spans="1:2" x14ac:dyDescent="0.3">
      <c r="A21">
        <v>20</v>
      </c>
      <c r="B21">
        <v>-0.12857142857142856</v>
      </c>
    </row>
    <row r="22" spans="1:2" x14ac:dyDescent="0.3">
      <c r="A22">
        <v>21</v>
      </c>
      <c r="B22">
        <v>-0.14183307731694828</v>
      </c>
    </row>
    <row r="23" spans="1:2" x14ac:dyDescent="0.3">
      <c r="A23">
        <v>22</v>
      </c>
      <c r="B23">
        <v>-0.15402223675604973</v>
      </c>
    </row>
    <row r="24" spans="1:2" x14ac:dyDescent="0.3">
      <c r="A24">
        <v>23</v>
      </c>
      <c r="B24">
        <v>-0.16528017579657825</v>
      </c>
    </row>
    <row r="25" spans="1:2" x14ac:dyDescent="0.3">
      <c r="A25">
        <v>24</v>
      </c>
      <c r="B25">
        <v>-0.1757246376811594</v>
      </c>
    </row>
    <row r="26" spans="1:2" x14ac:dyDescent="0.3">
      <c r="A26">
        <v>25</v>
      </c>
      <c r="B26">
        <v>-0.18545454545454543</v>
      </c>
    </row>
    <row r="27" spans="1:2" x14ac:dyDescent="0.3">
      <c r="A27">
        <v>26</v>
      </c>
      <c r="B27">
        <v>-0.15244244806288598</v>
      </c>
    </row>
    <row r="28" spans="1:2" x14ac:dyDescent="0.3">
      <c r="A28">
        <v>27</v>
      </c>
      <c r="B28">
        <v>-0.12169312169312169</v>
      </c>
    </row>
    <row r="29" spans="1:2" x14ac:dyDescent="0.3">
      <c r="A29">
        <v>28</v>
      </c>
      <c r="B29">
        <v>-0.13235294117647056</v>
      </c>
    </row>
    <row r="30" spans="1:2" x14ac:dyDescent="0.3">
      <c r="A30">
        <v>29</v>
      </c>
      <c r="B30">
        <v>-0.10421173177249016</v>
      </c>
    </row>
    <row r="31" spans="1:2" x14ac:dyDescent="0.3">
      <c r="A31">
        <v>30</v>
      </c>
      <c r="B31">
        <v>-4.0740740740740744E-2</v>
      </c>
    </row>
    <row r="32" spans="1:2" x14ac:dyDescent="0.3">
      <c r="A32">
        <v>31</v>
      </c>
      <c r="B32">
        <v>-1.6908502218491384E-2</v>
      </c>
    </row>
    <row r="33" spans="1:2" x14ac:dyDescent="0.3">
      <c r="A33">
        <v>32</v>
      </c>
      <c r="B33">
        <v>-2.9384328358208978E-2</v>
      </c>
    </row>
    <row r="34" spans="1:2" x14ac:dyDescent="0.3">
      <c r="A34">
        <v>33</v>
      </c>
      <c r="B34">
        <v>2.6898195437521255E-2</v>
      </c>
    </row>
    <row r="35" spans="1:2" x14ac:dyDescent="0.3">
      <c r="A35">
        <v>34</v>
      </c>
      <c r="B35">
        <v>1.3931888544891635E-2</v>
      </c>
    </row>
    <row r="36" spans="1:2" x14ac:dyDescent="0.3">
      <c r="A36">
        <v>35</v>
      </c>
      <c r="B36">
        <v>1.6172506738544867E-3</v>
      </c>
    </row>
    <row r="37" spans="1:2" x14ac:dyDescent="0.3">
      <c r="A37">
        <v>36</v>
      </c>
      <c r="B37">
        <v>0.11616161616161613</v>
      </c>
    </row>
    <row r="38" spans="1:2" x14ac:dyDescent="0.3">
      <c r="A38">
        <v>37</v>
      </c>
      <c r="B38">
        <v>0.10204501079025796</v>
      </c>
    </row>
    <row r="39" spans="1:2" x14ac:dyDescent="0.3">
      <c r="A39">
        <v>38</v>
      </c>
      <c r="B39">
        <v>8.8589795098433122E-2</v>
      </c>
    </row>
    <row r="40" spans="1:2" x14ac:dyDescent="0.3">
      <c r="A40">
        <v>39</v>
      </c>
      <c r="B40">
        <v>7.5744179192455074E-2</v>
      </c>
    </row>
    <row r="41" spans="1:2" x14ac:dyDescent="0.3">
      <c r="A41">
        <v>40</v>
      </c>
      <c r="B41">
        <v>6.3461538461538458E-2</v>
      </c>
    </row>
    <row r="42" spans="1:2" x14ac:dyDescent="0.3">
      <c r="A42">
        <v>41</v>
      </c>
      <c r="B42">
        <v>5.1699783407100464E-2</v>
      </c>
    </row>
    <row r="43" spans="1:2" x14ac:dyDescent="0.3">
      <c r="A43">
        <v>42</v>
      </c>
      <c r="B43">
        <v>4.0420819490586957E-2</v>
      </c>
    </row>
    <row r="44" spans="1:2" x14ac:dyDescent="0.3">
      <c r="A44">
        <v>43</v>
      </c>
      <c r="B44">
        <v>2.9590082345489099E-2</v>
      </c>
    </row>
    <row r="45" spans="1:2" x14ac:dyDescent="0.3">
      <c r="A45">
        <v>44</v>
      </c>
      <c r="B45">
        <v>4.5809659090909116E-2</v>
      </c>
    </row>
    <row r="46" spans="1:2" x14ac:dyDescent="0.3">
      <c r="A46">
        <v>45</v>
      </c>
      <c r="B46">
        <v>3.5294117647058865E-2</v>
      </c>
    </row>
    <row r="47" spans="1:2" x14ac:dyDescent="0.3">
      <c r="A47">
        <v>46</v>
      </c>
      <c r="B47">
        <v>2.5162615542622391E-2</v>
      </c>
    </row>
    <row r="48" spans="1:2" x14ac:dyDescent="0.3">
      <c r="A48">
        <v>47</v>
      </c>
      <c r="B48">
        <v>1.5389790597931219E-2</v>
      </c>
    </row>
    <row r="49" spans="1:2" x14ac:dyDescent="0.3">
      <c r="A49">
        <v>48</v>
      </c>
      <c r="B49">
        <v>5.9523809523809312E-3</v>
      </c>
    </row>
    <row r="50" spans="1:2" x14ac:dyDescent="0.3">
      <c r="A50">
        <v>49</v>
      </c>
      <c r="B50">
        <v>-3.1709895113423703E-3</v>
      </c>
    </row>
    <row r="51" spans="1:2" x14ac:dyDescent="0.3">
      <c r="A51">
        <v>50</v>
      </c>
      <c r="B51">
        <v>-1.2000000000000011E-2</v>
      </c>
    </row>
    <row r="52" spans="1:2" x14ac:dyDescent="0.3">
      <c r="A52">
        <v>51</v>
      </c>
      <c r="B52">
        <v>-2.0552799433026181E-2</v>
      </c>
    </row>
    <row r="53" spans="1:2" x14ac:dyDescent="0.3">
      <c r="A53">
        <v>52</v>
      </c>
      <c r="B53">
        <v>-5.5831265508685113E-3</v>
      </c>
    </row>
    <row r="54" spans="1:2" x14ac:dyDescent="0.3">
      <c r="A54">
        <v>53</v>
      </c>
      <c r="B54">
        <v>-1.3979069589794557E-2</v>
      </c>
    </row>
    <row r="55" spans="1:2" x14ac:dyDescent="0.3">
      <c r="A55">
        <v>54</v>
      </c>
      <c r="B55">
        <v>2.3035230352303537E-2</v>
      </c>
    </row>
    <row r="56" spans="1:2" x14ac:dyDescent="0.3">
      <c r="A56">
        <v>55</v>
      </c>
      <c r="B56">
        <v>0.12578849721706864</v>
      </c>
    </row>
    <row r="57" spans="1:2" x14ac:dyDescent="0.3">
      <c r="A57">
        <v>56</v>
      </c>
      <c r="B57">
        <v>0.11592505854800939</v>
      </c>
    </row>
    <row r="58" spans="1:2" x14ac:dyDescent="0.3">
      <c r="A58">
        <v>57</v>
      </c>
      <c r="B58">
        <v>0.10634611219406537</v>
      </c>
    </row>
    <row r="59" spans="1:2" x14ac:dyDescent="0.3">
      <c r="A59">
        <v>58</v>
      </c>
      <c r="B59">
        <v>0.13978341407808492</v>
      </c>
    </row>
    <row r="60" spans="1:2" x14ac:dyDescent="0.3">
      <c r="A60">
        <v>59</v>
      </c>
      <c r="B60">
        <v>0.13017793093747804</v>
      </c>
    </row>
    <row r="61" spans="1:2" x14ac:dyDescent="0.3">
      <c r="A61">
        <v>60</v>
      </c>
      <c r="B61">
        <v>0.12083333333333335</v>
      </c>
    </row>
    <row r="62" spans="1:2" x14ac:dyDescent="0.3">
      <c r="A62">
        <v>61</v>
      </c>
      <c r="B62">
        <v>0.11173605871458947</v>
      </c>
    </row>
    <row r="63" spans="1:2" x14ac:dyDescent="0.3">
      <c r="A63">
        <v>62</v>
      </c>
      <c r="B63">
        <v>0.10287340742748713</v>
      </c>
    </row>
    <row r="64" spans="1:2" x14ac:dyDescent="0.3">
      <c r="A64">
        <v>63</v>
      </c>
      <c r="B64">
        <v>9.4233473980309401E-2</v>
      </c>
    </row>
    <row r="65" spans="1:2" x14ac:dyDescent="0.3">
      <c r="A65">
        <v>64</v>
      </c>
      <c r="B65">
        <v>8.5805084745762705E-2</v>
      </c>
    </row>
    <row r="66" spans="1:2" x14ac:dyDescent="0.3">
      <c r="A66">
        <v>65</v>
      </c>
      <c r="B66">
        <v>7.7577741407528655E-2</v>
      </c>
    </row>
    <row r="67" spans="1:2" x14ac:dyDescent="0.3">
      <c r="A67">
        <v>66</v>
      </c>
      <c r="B67">
        <v>6.9541569541569537E-2</v>
      </c>
    </row>
    <row r="68" spans="1:2" x14ac:dyDescent="0.3">
      <c r="A68">
        <v>67</v>
      </c>
      <c r="B68">
        <v>6.1687271795528797E-2</v>
      </c>
    </row>
    <row r="69" spans="1:2" x14ac:dyDescent="0.3">
      <c r="A69">
        <v>68</v>
      </c>
      <c r="B69">
        <v>5.4006085192697728E-2</v>
      </c>
    </row>
    <row r="70" spans="1:2" x14ac:dyDescent="0.3">
      <c r="A70">
        <v>69</v>
      </c>
      <c r="B70">
        <v>6.5311500094108743E-2</v>
      </c>
    </row>
    <row r="71" spans="1:2" x14ac:dyDescent="0.3">
      <c r="A71">
        <v>70</v>
      </c>
      <c r="B71">
        <v>5.7763975155279534E-2</v>
      </c>
    </row>
    <row r="72" spans="1:2" x14ac:dyDescent="0.3">
      <c r="A72">
        <v>71</v>
      </c>
      <c r="B72">
        <v>6.8823420874592534E-2</v>
      </c>
    </row>
    <row r="73" spans="1:2" x14ac:dyDescent="0.3">
      <c r="A73">
        <v>72</v>
      </c>
      <c r="B73">
        <v>6.1403508771929849E-2</v>
      </c>
    </row>
    <row r="74" spans="1:2" x14ac:dyDescent="0.3">
      <c r="A74">
        <v>73</v>
      </c>
      <c r="B74">
        <v>5.4130710276989902E-2</v>
      </c>
    </row>
    <row r="75" spans="1:2" x14ac:dyDescent="0.3">
      <c r="A75">
        <v>74</v>
      </c>
      <c r="B75">
        <v>4.6998325759387727E-2</v>
      </c>
    </row>
    <row r="76" spans="1:2" x14ac:dyDescent="0.3">
      <c r="A76">
        <v>75</v>
      </c>
      <c r="B76">
        <v>4.0000000000000036E-2</v>
      </c>
    </row>
    <row r="77" spans="1:2" x14ac:dyDescent="0.3">
      <c r="A77">
        <v>76</v>
      </c>
      <c r="B77">
        <v>3.3129699248120315E-2</v>
      </c>
    </row>
    <row r="78" spans="1:2" x14ac:dyDescent="0.3">
      <c r="A78">
        <v>77</v>
      </c>
      <c r="B78">
        <v>2.6381690058820129E-2</v>
      </c>
    </row>
    <row r="79" spans="1:2" x14ac:dyDescent="0.3">
      <c r="A79">
        <v>78</v>
      </c>
      <c r="B79">
        <v>1.9750519750519779E-2</v>
      </c>
    </row>
    <row r="80" spans="1:2" x14ac:dyDescent="0.3">
      <c r="A80">
        <v>79</v>
      </c>
      <c r="B80">
        <v>1.3230998338965627E-2</v>
      </c>
    </row>
    <row r="81" spans="1:2" x14ac:dyDescent="0.3">
      <c r="A81">
        <v>80</v>
      </c>
      <c r="B81">
        <v>6.8181818181818343E-3</v>
      </c>
    </row>
    <row r="82" spans="1:2" x14ac:dyDescent="0.3">
      <c r="A82">
        <v>81</v>
      </c>
      <c r="B82">
        <v>1.7419245729748012E-2</v>
      </c>
    </row>
    <row r="83" spans="1:2" x14ac:dyDescent="0.3">
      <c r="A83">
        <v>82</v>
      </c>
      <c r="B83">
        <v>1.1076303423584677E-2</v>
      </c>
    </row>
    <row r="84" spans="1:2" x14ac:dyDescent="0.3">
      <c r="A84">
        <v>83</v>
      </c>
      <c r="B84">
        <v>3.8143356837488207E-2</v>
      </c>
    </row>
    <row r="85" spans="1:2" x14ac:dyDescent="0.3">
      <c r="A85">
        <v>84</v>
      </c>
      <c r="B85">
        <v>3.1746031746031744E-2</v>
      </c>
    </row>
    <row r="86" spans="1:2" x14ac:dyDescent="0.3">
      <c r="A86">
        <v>85</v>
      </c>
      <c r="B86">
        <v>9.1108071135430901E-2</v>
      </c>
    </row>
    <row r="87" spans="1:2" x14ac:dyDescent="0.3">
      <c r="A87">
        <v>86</v>
      </c>
      <c r="B87">
        <v>8.4438165616170402E-2</v>
      </c>
    </row>
    <row r="88" spans="1:2" x14ac:dyDescent="0.3">
      <c r="A88">
        <v>87</v>
      </c>
      <c r="B88">
        <v>9.4058604500566634E-2</v>
      </c>
    </row>
    <row r="89" spans="1:2" x14ac:dyDescent="0.3">
      <c r="A89">
        <v>88</v>
      </c>
      <c r="B89">
        <v>8.747855917667241E-2</v>
      </c>
    </row>
    <row r="90" spans="1:2" x14ac:dyDescent="0.3">
      <c r="A90">
        <v>89</v>
      </c>
      <c r="B90">
        <v>0.12892060280100115</v>
      </c>
    </row>
    <row r="91" spans="1:2" x14ac:dyDescent="0.3">
      <c r="A91">
        <v>90</v>
      </c>
      <c r="B91">
        <v>0.12222222222222223</v>
      </c>
    </row>
    <row r="92" spans="1:2" x14ac:dyDescent="0.3">
      <c r="A92">
        <v>91</v>
      </c>
      <c r="B92">
        <v>0.11562122088437876</v>
      </c>
    </row>
    <row r="93" spans="1:2" x14ac:dyDescent="0.3">
      <c r="A93">
        <v>92</v>
      </c>
      <c r="B93">
        <v>0.14046822742474918</v>
      </c>
    </row>
    <row r="94" spans="1:2" x14ac:dyDescent="0.3">
      <c r="A94">
        <v>93</v>
      </c>
      <c r="B94">
        <v>0.19619760012466886</v>
      </c>
    </row>
    <row r="95" spans="1:2" x14ac:dyDescent="0.3">
      <c r="A95">
        <v>94</v>
      </c>
      <c r="B95">
        <v>0.18932038834951459</v>
      </c>
    </row>
    <row r="96" spans="1:2" x14ac:dyDescent="0.3">
      <c r="A96">
        <v>95</v>
      </c>
      <c r="B96">
        <v>0.24415917843388962</v>
      </c>
    </row>
    <row r="97" spans="1:2" x14ac:dyDescent="0.3">
      <c r="A97">
        <v>96</v>
      </c>
      <c r="B97">
        <v>0.2524509803921568</v>
      </c>
    </row>
    <row r="98" spans="1:2" x14ac:dyDescent="0.3">
      <c r="A98">
        <v>97</v>
      </c>
      <c r="B98">
        <v>0.26067746686303384</v>
      </c>
    </row>
    <row r="99" spans="1:2" x14ac:dyDescent="0.3">
      <c r="A99">
        <v>98</v>
      </c>
      <c r="B99">
        <v>0.25368761365932518</v>
      </c>
    </row>
    <row r="100" spans="1:2" x14ac:dyDescent="0.3">
      <c r="A100">
        <v>99</v>
      </c>
      <c r="B100">
        <v>0.24679632142318708</v>
      </c>
    </row>
    <row r="101" spans="1:2" x14ac:dyDescent="0.3">
      <c r="A101">
        <v>100</v>
      </c>
      <c r="B101">
        <v>0.24000000000000005</v>
      </c>
    </row>
    <row r="102" spans="1:2" x14ac:dyDescent="0.3">
      <c r="A102">
        <v>101</v>
      </c>
      <c r="B102">
        <v>0.23329518881536399</v>
      </c>
    </row>
    <row r="103" spans="1:2" x14ac:dyDescent="0.3">
      <c r="A103">
        <v>102</v>
      </c>
      <c r="B103">
        <v>0.22667855020796202</v>
      </c>
    </row>
    <row r="104" spans="1:2" x14ac:dyDescent="0.3">
      <c r="A104">
        <v>103</v>
      </c>
      <c r="B104">
        <v>0.22014686314129417</v>
      </c>
    </row>
    <row r="105" spans="1:2" x14ac:dyDescent="0.3">
      <c r="A105">
        <v>104</v>
      </c>
      <c r="B105">
        <v>0.21369701726844581</v>
      </c>
    </row>
    <row r="106" spans="1:2" x14ac:dyDescent="0.3">
      <c r="A106">
        <v>105</v>
      </c>
      <c r="B106">
        <v>0.22197802197802191</v>
      </c>
    </row>
    <row r="107" spans="1:2" x14ac:dyDescent="0.3">
      <c r="A107">
        <v>106</v>
      </c>
      <c r="B107">
        <v>0.21561952927446021</v>
      </c>
    </row>
    <row r="108" spans="1:2" x14ac:dyDescent="0.3">
      <c r="A108">
        <v>107</v>
      </c>
      <c r="B108">
        <v>0.20933610963149479</v>
      </c>
    </row>
    <row r="109" spans="1:2" x14ac:dyDescent="0.3">
      <c r="A109">
        <v>108</v>
      </c>
      <c r="B109">
        <v>0.203125</v>
      </c>
    </row>
    <row r="110" spans="1:2" x14ac:dyDescent="0.3">
      <c r="A110">
        <v>109</v>
      </c>
      <c r="B110">
        <v>0.19698352466496954</v>
      </c>
    </row>
    <row r="111" spans="1:2" x14ac:dyDescent="0.3">
      <c r="A111">
        <v>110</v>
      </c>
      <c r="B111">
        <v>0.20526315789473687</v>
      </c>
    </row>
    <row r="112" spans="1:2" x14ac:dyDescent="0.3">
      <c r="A112">
        <v>111</v>
      </c>
      <c r="B112">
        <v>0.25639925639925643</v>
      </c>
    </row>
    <row r="113" spans="1:2" x14ac:dyDescent="0.3">
      <c r="A113">
        <v>112</v>
      </c>
      <c r="B113">
        <v>0.25018996960486323</v>
      </c>
    </row>
    <row r="114" spans="1:2" x14ac:dyDescent="0.3">
      <c r="A114">
        <v>113</v>
      </c>
      <c r="B114">
        <v>0.25824617860016097</v>
      </c>
    </row>
    <row r="115" spans="1:2" x14ac:dyDescent="0.3">
      <c r="A115">
        <v>114</v>
      </c>
      <c r="B115">
        <v>0.26627051499717036</v>
      </c>
    </row>
    <row r="116" spans="1:2" x14ac:dyDescent="0.3">
      <c r="A116">
        <v>115</v>
      </c>
      <c r="B116">
        <v>0.31656874265569912</v>
      </c>
    </row>
    <row r="117" spans="1:2" x14ac:dyDescent="0.3">
      <c r="A117">
        <v>116</v>
      </c>
      <c r="B117">
        <v>0.31034482758620685</v>
      </c>
    </row>
    <row r="118" spans="1:2" x14ac:dyDescent="0.3">
      <c r="A118">
        <v>117</v>
      </c>
      <c r="B118">
        <v>0.30418943533697634</v>
      </c>
    </row>
    <row r="119" spans="1:2" x14ac:dyDescent="0.3">
      <c r="A119">
        <v>118</v>
      </c>
      <c r="B119">
        <v>0.31206928664555778</v>
      </c>
    </row>
    <row r="120" spans="1:2" x14ac:dyDescent="0.3">
      <c r="A120">
        <v>119</v>
      </c>
      <c r="B120">
        <v>0.36171595710107252</v>
      </c>
    </row>
    <row r="121" spans="1:2" x14ac:dyDescent="0.3">
      <c r="A121">
        <v>120</v>
      </c>
      <c r="B121">
        <v>0.35555555555555562</v>
      </c>
    </row>
    <row r="122" spans="1:2" x14ac:dyDescent="0.3">
      <c r="A122">
        <v>121</v>
      </c>
      <c r="B122">
        <v>0.34946211736460586</v>
      </c>
    </row>
    <row r="123" spans="1:2" x14ac:dyDescent="0.3">
      <c r="A123">
        <v>122</v>
      </c>
      <c r="B123">
        <v>0.34343341315159326</v>
      </c>
    </row>
    <row r="124" spans="1:2" x14ac:dyDescent="0.3">
      <c r="A124">
        <v>123</v>
      </c>
      <c r="B124">
        <v>0.33746727297781454</v>
      </c>
    </row>
    <row r="125" spans="1:2" x14ac:dyDescent="0.3">
      <c r="A125">
        <v>124</v>
      </c>
      <c r="B125">
        <v>0.38654692082111441</v>
      </c>
    </row>
    <row r="126" spans="1:2" x14ac:dyDescent="0.3">
      <c r="A126">
        <v>125</v>
      </c>
      <c r="B126">
        <v>0.38057142857142856</v>
      </c>
    </row>
    <row r="127" spans="1:2" x14ac:dyDescent="0.3">
      <c r="A127">
        <v>126</v>
      </c>
      <c r="B127">
        <v>0.38834154351395733</v>
      </c>
    </row>
    <row r="128" spans="1:2" x14ac:dyDescent="0.3">
      <c r="A128">
        <v>127</v>
      </c>
      <c r="B128">
        <v>0.3824586955532292</v>
      </c>
    </row>
    <row r="129" spans="1:2" x14ac:dyDescent="0.3">
      <c r="A129">
        <v>128</v>
      </c>
      <c r="B129">
        <v>0.37663517441860461</v>
      </c>
    </row>
    <row r="130" spans="1:2" x14ac:dyDescent="0.3">
      <c r="A130">
        <v>129</v>
      </c>
      <c r="B130">
        <v>0.37086903304773566</v>
      </c>
    </row>
    <row r="131" spans="1:2" x14ac:dyDescent="0.3">
      <c r="A131">
        <v>130</v>
      </c>
      <c r="B131">
        <v>0.41945701357466059</v>
      </c>
    </row>
    <row r="132" spans="1:2" x14ac:dyDescent="0.3">
      <c r="A132">
        <v>131</v>
      </c>
      <c r="B132">
        <v>0.42725507023804149</v>
      </c>
    </row>
    <row r="133" spans="1:2" x14ac:dyDescent="0.3">
      <c r="A133">
        <v>132</v>
      </c>
      <c r="B133">
        <v>0.42153679653679654</v>
      </c>
    </row>
    <row r="134" spans="1:2" x14ac:dyDescent="0.3">
      <c r="A134">
        <v>133</v>
      </c>
      <c r="B134">
        <v>0.41587501688352613</v>
      </c>
    </row>
    <row r="135" spans="1:2" x14ac:dyDescent="0.3">
      <c r="A135">
        <v>134</v>
      </c>
      <c r="B135">
        <v>0.41026793742132706</v>
      </c>
    </row>
    <row r="136" spans="1:2" x14ac:dyDescent="0.3">
      <c r="A136">
        <v>135</v>
      </c>
      <c r="B136">
        <v>0.41818181818181815</v>
      </c>
    </row>
    <row r="137" spans="1:2" x14ac:dyDescent="0.3">
      <c r="A137">
        <v>136</v>
      </c>
      <c r="B137">
        <v>0.41266140602582496</v>
      </c>
    </row>
    <row r="138" spans="1:2" x14ac:dyDescent="0.3">
      <c r="A138">
        <v>137</v>
      </c>
      <c r="B138">
        <v>0.4071917961578076</v>
      </c>
    </row>
    <row r="139" spans="1:2" x14ac:dyDescent="0.3">
      <c r="A139">
        <v>138</v>
      </c>
      <c r="B139">
        <v>0.40177133655394531</v>
      </c>
    </row>
    <row r="140" spans="1:2" x14ac:dyDescent="0.3">
      <c r="A140">
        <v>139</v>
      </c>
      <c r="B140">
        <v>0.40980383395147235</v>
      </c>
    </row>
    <row r="141" spans="1:2" x14ac:dyDescent="0.3">
      <c r="A141">
        <v>140</v>
      </c>
      <c r="B141">
        <v>0.40446428571428572</v>
      </c>
    </row>
    <row r="142" spans="1:2" x14ac:dyDescent="0.3">
      <c r="A142">
        <v>141</v>
      </c>
      <c r="B142">
        <v>0.41255185333868594</v>
      </c>
    </row>
    <row r="143" spans="1:2" x14ac:dyDescent="0.3">
      <c r="A143">
        <v>142</v>
      </c>
      <c r="B143">
        <v>0.4072918523801034</v>
      </c>
    </row>
    <row r="144" spans="1:2" x14ac:dyDescent="0.3">
      <c r="A144">
        <v>143</v>
      </c>
      <c r="B144">
        <v>0.40207563137499447</v>
      </c>
    </row>
    <row r="145" spans="1:2" x14ac:dyDescent="0.3">
      <c r="A145">
        <v>144</v>
      </c>
      <c r="B145">
        <v>0.39690170940170932</v>
      </c>
    </row>
    <row r="146" spans="1:2" x14ac:dyDescent="0.3">
      <c r="A146">
        <v>145</v>
      </c>
      <c r="B146">
        <v>0.41846496106785314</v>
      </c>
    </row>
    <row r="147" spans="1:2" x14ac:dyDescent="0.3">
      <c r="A147">
        <v>146</v>
      </c>
      <c r="B147">
        <v>0.41336061199074897</v>
      </c>
    </row>
    <row r="148" spans="1:2" x14ac:dyDescent="0.3">
      <c r="A148">
        <v>147</v>
      </c>
      <c r="B148">
        <v>0.4616513271975457</v>
      </c>
    </row>
    <row r="149" spans="1:2" x14ac:dyDescent="0.3">
      <c r="A149">
        <v>148</v>
      </c>
      <c r="B149">
        <v>0.50995732574679942</v>
      </c>
    </row>
    <row r="150" spans="1:2" x14ac:dyDescent="0.3">
      <c r="A150">
        <v>149</v>
      </c>
      <c r="B150">
        <v>0.50495577581225826</v>
      </c>
    </row>
    <row r="151" spans="1:2" x14ac:dyDescent="0.3">
      <c r="A151">
        <v>150</v>
      </c>
      <c r="B151">
        <v>0.55333333333333323</v>
      </c>
    </row>
    <row r="152" spans="1:2" x14ac:dyDescent="0.3">
      <c r="A152">
        <v>151</v>
      </c>
      <c r="B152">
        <v>0.54842437441664071</v>
      </c>
    </row>
    <row r="153" spans="1:2" x14ac:dyDescent="0.3">
      <c r="A153">
        <v>152</v>
      </c>
      <c r="B153">
        <v>0.54356330014224752</v>
      </c>
    </row>
    <row r="154" spans="1:2" x14ac:dyDescent="0.3">
      <c r="A154">
        <v>153</v>
      </c>
      <c r="B154">
        <v>0.5387488328664799</v>
      </c>
    </row>
    <row r="155" spans="1:2" x14ac:dyDescent="0.3">
      <c r="A155">
        <v>154</v>
      </c>
      <c r="B155">
        <v>0.53397971891122586</v>
      </c>
    </row>
    <row r="156" spans="1:2" x14ac:dyDescent="0.3">
      <c r="A156">
        <v>155</v>
      </c>
      <c r="B156">
        <v>0.54260289210233592</v>
      </c>
    </row>
    <row r="157" spans="1:2" x14ac:dyDescent="0.3">
      <c r="A157">
        <v>156</v>
      </c>
      <c r="B157">
        <v>0.5379273504273504</v>
      </c>
    </row>
    <row r="158" spans="1:2" x14ac:dyDescent="0.3">
      <c r="A158">
        <v>157</v>
      </c>
      <c r="B158">
        <v>0.54665716449155932</v>
      </c>
    </row>
    <row r="159" spans="1:2" x14ac:dyDescent="0.3">
      <c r="A159">
        <v>158</v>
      </c>
      <c r="B159">
        <v>0.55544660367266896</v>
      </c>
    </row>
    <row r="160" spans="1:2" x14ac:dyDescent="0.3">
      <c r="A160">
        <v>159</v>
      </c>
      <c r="B160">
        <v>0.55091663321289974</v>
      </c>
    </row>
    <row r="161" spans="1:2" x14ac:dyDescent="0.3">
      <c r="A161">
        <v>160</v>
      </c>
      <c r="B161">
        <v>0.54642857142857149</v>
      </c>
    </row>
    <row r="162" spans="1:2" x14ac:dyDescent="0.3">
      <c r="A162">
        <v>161</v>
      </c>
      <c r="B162">
        <v>0.54198132177487823</v>
      </c>
    </row>
    <row r="163" spans="1:2" x14ac:dyDescent="0.3">
      <c r="A163">
        <v>162</v>
      </c>
      <c r="B163">
        <v>0.53757380568974766</v>
      </c>
    </row>
    <row r="164" spans="1:2" x14ac:dyDescent="0.3">
      <c r="A164">
        <v>163</v>
      </c>
      <c r="B164">
        <v>0.53320496171241771</v>
      </c>
    </row>
    <row r="165" spans="1:2" x14ac:dyDescent="0.3">
      <c r="A165">
        <v>164</v>
      </c>
      <c r="B165">
        <v>0.52887374461979908</v>
      </c>
    </row>
    <row r="166" spans="1:2" x14ac:dyDescent="0.3">
      <c r="A166">
        <v>165</v>
      </c>
      <c r="B166">
        <v>0.52457912457912459</v>
      </c>
    </row>
    <row r="167" spans="1:2" x14ac:dyDescent="0.3">
      <c r="A167">
        <v>166</v>
      </c>
      <c r="B167">
        <v>0.52032008631541093</v>
      </c>
    </row>
    <row r="168" spans="1:2" x14ac:dyDescent="0.3">
      <c r="A168">
        <v>167</v>
      </c>
      <c r="B168">
        <v>0.54310927018144173</v>
      </c>
    </row>
    <row r="169" spans="1:2" x14ac:dyDescent="0.3">
      <c r="A169">
        <v>168</v>
      </c>
      <c r="B169">
        <v>0.60660173160173159</v>
      </c>
    </row>
    <row r="170" spans="1:2" x14ac:dyDescent="0.3">
      <c r="A170">
        <v>169</v>
      </c>
      <c r="B170">
        <v>0.6161524910790912</v>
      </c>
    </row>
    <row r="171" spans="1:2" x14ac:dyDescent="0.3">
      <c r="A171">
        <v>170</v>
      </c>
      <c r="B171">
        <v>0.61221719457013568</v>
      </c>
    </row>
    <row r="172" spans="1:2" x14ac:dyDescent="0.3">
      <c r="A172">
        <v>171</v>
      </c>
      <c r="B172">
        <v>0.6083231334149326</v>
      </c>
    </row>
    <row r="173" spans="1:2" x14ac:dyDescent="0.3">
      <c r="A173">
        <v>172</v>
      </c>
      <c r="B173">
        <v>0.60446947674418605</v>
      </c>
    </row>
    <row r="174" spans="1:2" x14ac:dyDescent="0.3">
      <c r="A174">
        <v>173</v>
      </c>
      <c r="B174">
        <v>0.60065540940330442</v>
      </c>
    </row>
    <row r="175" spans="1:2" x14ac:dyDescent="0.3">
      <c r="A175">
        <v>174</v>
      </c>
      <c r="B175">
        <v>0.59688013136288998</v>
      </c>
    </row>
    <row r="176" spans="1:2" x14ac:dyDescent="0.3">
      <c r="A176">
        <v>175</v>
      </c>
      <c r="B176">
        <v>0.59314285714285708</v>
      </c>
    </row>
    <row r="177" spans="1:2" x14ac:dyDescent="0.3">
      <c r="A177">
        <v>176</v>
      </c>
      <c r="B177">
        <v>0.60318914956011727</v>
      </c>
    </row>
    <row r="178" spans="1:2" x14ac:dyDescent="0.3">
      <c r="A178">
        <v>177</v>
      </c>
      <c r="B178">
        <v>0.59955904643792202</v>
      </c>
    </row>
    <row r="179" spans="1:2" x14ac:dyDescent="0.3">
      <c r="A179">
        <v>178</v>
      </c>
      <c r="B179">
        <v>0.59596610793884697</v>
      </c>
    </row>
    <row r="180" spans="1:2" x14ac:dyDescent="0.3">
      <c r="A180">
        <v>179</v>
      </c>
      <c r="B180">
        <v>0.60626067685488716</v>
      </c>
    </row>
    <row r="181" spans="1:2" x14ac:dyDescent="0.3">
      <c r="A181">
        <v>180</v>
      </c>
      <c r="B181">
        <v>0.6166666666666667</v>
      </c>
    </row>
    <row r="182" spans="1:2" x14ac:dyDescent="0.3">
      <c r="A182">
        <v>181</v>
      </c>
      <c r="B182">
        <v>0.61325966850828728</v>
      </c>
    </row>
    <row r="183" spans="1:2" x14ac:dyDescent="0.3">
      <c r="A183">
        <v>182</v>
      </c>
      <c r="B183">
        <v>0.60989010989010994</v>
      </c>
    </row>
    <row r="184" spans="1:2" x14ac:dyDescent="0.3">
      <c r="A184">
        <v>183</v>
      </c>
      <c r="B184">
        <v>0.60655737704918034</v>
      </c>
    </row>
    <row r="185" spans="1:2" x14ac:dyDescent="0.3">
      <c r="A185">
        <v>184</v>
      </c>
      <c r="B185">
        <v>0.60326086956521741</v>
      </c>
    </row>
    <row r="186" spans="1:2" x14ac:dyDescent="0.3">
      <c r="A186">
        <v>185</v>
      </c>
      <c r="B186">
        <v>0.6846063454759107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0AB5-20BF-48F9-A48E-ADBB39683842}">
  <dimension ref="A1:B186"/>
  <sheetViews>
    <sheetView tabSelected="1" zoomScale="70" zoomScaleNormal="70" workbookViewId="0">
      <selection activeCell="W24" sqref="W24"/>
    </sheetView>
  </sheetViews>
  <sheetFormatPr defaultRowHeight="14.4" x14ac:dyDescent="0.3"/>
  <sheetData>
    <row r="1" spans="1:2" ht="15" thickBot="1" x14ac:dyDescent="0.35">
      <c r="A1" s="1" t="s">
        <v>2</v>
      </c>
      <c r="B1" s="1" t="s">
        <v>3</v>
      </c>
    </row>
    <row r="2" spans="1:2" ht="15" thickBot="1" x14ac:dyDescent="0.35">
      <c r="A2" s="1">
        <v>1</v>
      </c>
      <c r="B2" s="1">
        <v>-0.37123745819397991</v>
      </c>
    </row>
    <row r="3" spans="1:2" ht="15" thickBot="1" x14ac:dyDescent="0.35">
      <c r="A3" s="1">
        <v>2</v>
      </c>
      <c r="B3" s="1">
        <v>-0.37248322147651008</v>
      </c>
    </row>
    <row r="4" spans="1:2" ht="15" thickBot="1" x14ac:dyDescent="0.35">
      <c r="A4" s="1">
        <v>3</v>
      </c>
      <c r="B4" s="1">
        <v>-0.37373737373737376</v>
      </c>
    </row>
    <row r="5" spans="1:2" ht="15" thickBot="1" x14ac:dyDescent="0.35">
      <c r="A5" s="1">
        <v>4</v>
      </c>
      <c r="B5" s="1">
        <v>-0.375</v>
      </c>
    </row>
    <row r="6" spans="1:2" ht="15" thickBot="1" x14ac:dyDescent="0.35">
      <c r="A6" s="1">
        <v>5</v>
      </c>
      <c r="B6" s="1">
        <v>-0.37627118644067797</v>
      </c>
    </row>
    <row r="7" spans="1:2" ht="15" thickBot="1" x14ac:dyDescent="0.35">
      <c r="A7" s="1">
        <v>6</v>
      </c>
      <c r="B7" s="1">
        <v>-0.37755102040816324</v>
      </c>
    </row>
    <row r="8" spans="1:2" ht="15" thickBot="1" x14ac:dyDescent="0.35">
      <c r="A8" s="1">
        <v>7</v>
      </c>
      <c r="B8" s="1">
        <v>-0.37883959044368598</v>
      </c>
    </row>
    <row r="9" spans="1:2" ht="15" thickBot="1" x14ac:dyDescent="0.35">
      <c r="A9" s="1">
        <v>8</v>
      </c>
      <c r="B9" s="1">
        <v>-0.38013698630136988</v>
      </c>
    </row>
    <row r="10" spans="1:2" ht="15" thickBot="1" x14ac:dyDescent="0.35">
      <c r="A10" s="1">
        <v>9</v>
      </c>
      <c r="B10" s="1">
        <v>-0.38144329896907214</v>
      </c>
    </row>
    <row r="11" spans="1:2" ht="15" thickBot="1" x14ac:dyDescent="0.35">
      <c r="A11" s="1">
        <v>10</v>
      </c>
      <c r="B11" s="1">
        <v>-0.38275862068965516</v>
      </c>
    </row>
    <row r="12" spans="1:2" ht="15" thickBot="1" x14ac:dyDescent="0.35">
      <c r="A12" s="1">
        <v>11</v>
      </c>
      <c r="B12" s="1">
        <v>-0.38408304498269896</v>
      </c>
    </row>
    <row r="13" spans="1:2" ht="15" thickBot="1" x14ac:dyDescent="0.35">
      <c r="A13" s="1">
        <v>12</v>
      </c>
      <c r="B13" s="1">
        <v>-0.38541666666666669</v>
      </c>
    </row>
    <row r="14" spans="1:2" ht="15" thickBot="1" x14ac:dyDescent="0.35">
      <c r="A14" s="1">
        <v>13</v>
      </c>
      <c r="B14" s="1">
        <v>-0.38675958188153309</v>
      </c>
    </row>
    <row r="15" spans="1:2" ht="15" thickBot="1" x14ac:dyDescent="0.35">
      <c r="A15" s="1">
        <v>14</v>
      </c>
      <c r="B15" s="1">
        <v>-0.38811188811188813</v>
      </c>
    </row>
    <row r="16" spans="1:2" ht="15" thickBot="1" x14ac:dyDescent="0.35">
      <c r="A16" s="1">
        <v>15</v>
      </c>
      <c r="B16" s="1">
        <v>-0.31929824561403508</v>
      </c>
    </row>
    <row r="17" spans="1:2" ht="15" thickBot="1" x14ac:dyDescent="0.35">
      <c r="A17" s="1">
        <v>16</v>
      </c>
      <c r="B17" s="1">
        <v>-0.32482394366197181</v>
      </c>
    </row>
    <row r="18" spans="1:2" ht="15" thickBot="1" x14ac:dyDescent="0.35">
      <c r="A18" s="1">
        <v>17</v>
      </c>
      <c r="B18" s="1">
        <v>-0.32986905009353562</v>
      </c>
    </row>
    <row r="19" spans="1:2" ht="15" thickBot="1" x14ac:dyDescent="0.35">
      <c r="A19" s="1">
        <v>18</v>
      </c>
      <c r="B19" s="1">
        <v>-0.33451536643026003</v>
      </c>
    </row>
    <row r="20" spans="1:2" ht="15" thickBot="1" x14ac:dyDescent="0.35">
      <c r="A20" s="1">
        <v>19</v>
      </c>
      <c r="B20" s="1">
        <v>-0.33882749578572768</v>
      </c>
    </row>
    <row r="21" spans="1:2" ht="15" thickBot="1" x14ac:dyDescent="0.35">
      <c r="A21" s="1">
        <v>20</v>
      </c>
      <c r="B21" s="1">
        <v>-0.12857142857142856</v>
      </c>
    </row>
    <row r="22" spans="1:2" ht="15" thickBot="1" x14ac:dyDescent="0.35">
      <c r="A22" s="1">
        <v>21</v>
      </c>
      <c r="B22" s="1">
        <v>-0.14183307731694828</v>
      </c>
    </row>
    <row r="23" spans="1:2" ht="15" thickBot="1" x14ac:dyDescent="0.35">
      <c r="A23" s="1">
        <v>22</v>
      </c>
      <c r="B23" s="1">
        <v>-0.15402223675604973</v>
      </c>
    </row>
    <row r="24" spans="1:2" ht="15" thickBot="1" x14ac:dyDescent="0.35">
      <c r="A24" s="1">
        <v>23</v>
      </c>
      <c r="B24" s="1">
        <v>-0.16528017579657825</v>
      </c>
    </row>
    <row r="25" spans="1:2" ht="15" thickBot="1" x14ac:dyDescent="0.35">
      <c r="A25" s="1">
        <v>24</v>
      </c>
      <c r="B25" s="1">
        <v>-0.1757246376811594</v>
      </c>
    </row>
    <row r="26" spans="1:2" ht="15" thickBot="1" x14ac:dyDescent="0.35">
      <c r="A26" s="1">
        <v>25</v>
      </c>
      <c r="B26" s="1">
        <v>-0.18545454545454543</v>
      </c>
    </row>
    <row r="27" spans="1:2" ht="15" thickBot="1" x14ac:dyDescent="0.35">
      <c r="A27" s="1">
        <v>26</v>
      </c>
      <c r="B27" s="1">
        <v>-0.15244244806288598</v>
      </c>
    </row>
    <row r="28" spans="1:2" ht="15" thickBot="1" x14ac:dyDescent="0.35">
      <c r="A28" s="1">
        <v>27</v>
      </c>
      <c r="B28" s="1">
        <v>-0.12169312169312169</v>
      </c>
    </row>
    <row r="29" spans="1:2" ht="15" thickBot="1" x14ac:dyDescent="0.35">
      <c r="A29" s="1">
        <v>28</v>
      </c>
      <c r="B29" s="1">
        <v>-0.13235294117647056</v>
      </c>
    </row>
    <row r="30" spans="1:2" ht="15" thickBot="1" x14ac:dyDescent="0.35">
      <c r="A30" s="1">
        <v>29</v>
      </c>
      <c r="B30" s="1">
        <v>-0.10421173177249016</v>
      </c>
    </row>
    <row r="31" spans="1:2" ht="15" thickBot="1" x14ac:dyDescent="0.35">
      <c r="A31" s="1">
        <v>30</v>
      </c>
      <c r="B31" s="1">
        <v>-4.0740740740740744E-2</v>
      </c>
    </row>
    <row r="32" spans="1:2" ht="15" thickBot="1" x14ac:dyDescent="0.35">
      <c r="A32" s="1">
        <v>31</v>
      </c>
      <c r="B32" s="1">
        <v>-1.6908502218491384E-2</v>
      </c>
    </row>
    <row r="33" spans="1:2" ht="15" thickBot="1" x14ac:dyDescent="0.35">
      <c r="A33" s="1">
        <v>32</v>
      </c>
      <c r="B33" s="1">
        <v>-2.9384328358208978E-2</v>
      </c>
    </row>
    <row r="34" spans="1:2" ht="15" thickBot="1" x14ac:dyDescent="0.35">
      <c r="A34" s="1">
        <v>33</v>
      </c>
      <c r="B34" s="1">
        <v>2.6898195437521255E-2</v>
      </c>
    </row>
    <row r="35" spans="1:2" ht="15" thickBot="1" x14ac:dyDescent="0.35">
      <c r="A35" s="1">
        <v>34</v>
      </c>
      <c r="B35" s="1">
        <v>1.3931888544891635E-2</v>
      </c>
    </row>
    <row r="36" spans="1:2" ht="15" thickBot="1" x14ac:dyDescent="0.35">
      <c r="A36" s="1">
        <v>35</v>
      </c>
      <c r="B36" s="1">
        <v>1.6172506738544867E-3</v>
      </c>
    </row>
    <row r="37" spans="1:2" ht="15" thickBot="1" x14ac:dyDescent="0.35">
      <c r="A37" s="1">
        <v>36</v>
      </c>
      <c r="B37" s="1">
        <v>0.11616161616161613</v>
      </c>
    </row>
    <row r="38" spans="1:2" ht="15" thickBot="1" x14ac:dyDescent="0.35">
      <c r="A38" s="1">
        <v>37</v>
      </c>
      <c r="B38" s="1">
        <v>0.10204501079025796</v>
      </c>
    </row>
    <row r="39" spans="1:2" ht="15" thickBot="1" x14ac:dyDescent="0.35">
      <c r="A39" s="1">
        <v>38</v>
      </c>
      <c r="B39" s="1">
        <v>8.8589795098433122E-2</v>
      </c>
    </row>
    <row r="40" spans="1:2" ht="15" thickBot="1" x14ac:dyDescent="0.35">
      <c r="A40" s="1">
        <v>39</v>
      </c>
      <c r="B40" s="1">
        <v>7.5744179192455074E-2</v>
      </c>
    </row>
    <row r="41" spans="1:2" ht="15" thickBot="1" x14ac:dyDescent="0.35">
      <c r="A41" s="1">
        <v>40</v>
      </c>
      <c r="B41" s="1">
        <v>6.3461538461538458E-2</v>
      </c>
    </row>
    <row r="42" spans="1:2" ht="15" thickBot="1" x14ac:dyDescent="0.35">
      <c r="A42" s="1">
        <v>41</v>
      </c>
      <c r="B42" s="1">
        <v>5.1699783407100464E-2</v>
      </c>
    </row>
    <row r="43" spans="1:2" ht="15" thickBot="1" x14ac:dyDescent="0.35">
      <c r="A43" s="1">
        <v>42</v>
      </c>
      <c r="B43" s="1">
        <v>4.0420819490586957E-2</v>
      </c>
    </row>
    <row r="44" spans="1:2" ht="15" thickBot="1" x14ac:dyDescent="0.35">
      <c r="A44" s="1">
        <v>43</v>
      </c>
      <c r="B44" s="1">
        <v>2.9590082345489099E-2</v>
      </c>
    </row>
    <row r="45" spans="1:2" ht="15" thickBot="1" x14ac:dyDescent="0.35">
      <c r="A45" s="1">
        <v>44</v>
      </c>
      <c r="B45" s="1">
        <v>4.5809659090909116E-2</v>
      </c>
    </row>
    <row r="46" spans="1:2" ht="15" thickBot="1" x14ac:dyDescent="0.35">
      <c r="A46" s="1">
        <v>45</v>
      </c>
      <c r="B46" s="1">
        <v>3.5294117647058865E-2</v>
      </c>
    </row>
    <row r="47" spans="1:2" ht="15" thickBot="1" x14ac:dyDescent="0.35">
      <c r="A47" s="1">
        <v>46</v>
      </c>
      <c r="B47" s="1">
        <v>2.5162615542622391E-2</v>
      </c>
    </row>
    <row r="48" spans="1:2" ht="15" thickBot="1" x14ac:dyDescent="0.35">
      <c r="A48" s="1">
        <v>47</v>
      </c>
      <c r="B48" s="1">
        <v>1.5389790597931219E-2</v>
      </c>
    </row>
    <row r="49" spans="1:2" ht="15" thickBot="1" x14ac:dyDescent="0.35">
      <c r="A49" s="1">
        <v>48</v>
      </c>
      <c r="B49" s="1">
        <v>5.9523809523809312E-3</v>
      </c>
    </row>
    <row r="50" spans="1:2" ht="15" thickBot="1" x14ac:dyDescent="0.35">
      <c r="A50" s="1">
        <v>49</v>
      </c>
      <c r="B50" s="1">
        <v>-3.1709895113423703E-3</v>
      </c>
    </row>
    <row r="51" spans="1:2" ht="15" thickBot="1" x14ac:dyDescent="0.35">
      <c r="A51" s="1">
        <v>50</v>
      </c>
      <c r="B51" s="1">
        <v>-1.2000000000000011E-2</v>
      </c>
    </row>
    <row r="52" spans="1:2" ht="15" thickBot="1" x14ac:dyDescent="0.35">
      <c r="A52" s="1">
        <v>51</v>
      </c>
      <c r="B52" s="1">
        <v>-2.0552799433026181E-2</v>
      </c>
    </row>
    <row r="53" spans="1:2" ht="15" thickBot="1" x14ac:dyDescent="0.35">
      <c r="A53" s="1">
        <v>52</v>
      </c>
      <c r="B53" s="1">
        <v>-5.5831265508685113E-3</v>
      </c>
    </row>
    <row r="54" spans="1:2" ht="15" thickBot="1" x14ac:dyDescent="0.35">
      <c r="A54" s="1">
        <v>53</v>
      </c>
      <c r="B54" s="1">
        <v>-1.3979069589794557E-2</v>
      </c>
    </row>
    <row r="55" spans="1:2" ht="15" thickBot="1" x14ac:dyDescent="0.35">
      <c r="A55" s="1">
        <v>54</v>
      </c>
      <c r="B55" s="1">
        <v>2.3035230352303537E-2</v>
      </c>
    </row>
    <row r="56" spans="1:2" ht="15" thickBot="1" x14ac:dyDescent="0.35">
      <c r="A56" s="1">
        <v>55</v>
      </c>
      <c r="B56" s="1">
        <v>0.12578849721706864</v>
      </c>
    </row>
    <row r="57" spans="1:2" ht="15" thickBot="1" x14ac:dyDescent="0.35">
      <c r="A57" s="1">
        <v>56</v>
      </c>
      <c r="B57" s="1">
        <v>0.11592505854800939</v>
      </c>
    </row>
    <row r="58" spans="1:2" ht="15" thickBot="1" x14ac:dyDescent="0.35">
      <c r="A58" s="1">
        <v>57</v>
      </c>
      <c r="B58" s="1">
        <v>0.10634611219406537</v>
      </c>
    </row>
    <row r="59" spans="1:2" ht="15" thickBot="1" x14ac:dyDescent="0.35">
      <c r="A59" s="1">
        <v>58</v>
      </c>
      <c r="B59" s="1">
        <v>0.13978341407808492</v>
      </c>
    </row>
    <row r="60" spans="1:2" ht="15" thickBot="1" x14ac:dyDescent="0.35">
      <c r="A60" s="1">
        <v>59</v>
      </c>
      <c r="B60" s="1">
        <v>0.13017793093747804</v>
      </c>
    </row>
    <row r="61" spans="1:2" ht="15" thickBot="1" x14ac:dyDescent="0.35">
      <c r="A61" s="1">
        <v>60</v>
      </c>
      <c r="B61" s="1">
        <v>0.12083333333333335</v>
      </c>
    </row>
    <row r="62" spans="1:2" ht="15" thickBot="1" x14ac:dyDescent="0.35">
      <c r="A62" s="1">
        <v>61</v>
      </c>
      <c r="B62" s="1">
        <v>0.11173605871458947</v>
      </c>
    </row>
    <row r="63" spans="1:2" ht="15" thickBot="1" x14ac:dyDescent="0.35">
      <c r="A63" s="1">
        <v>62</v>
      </c>
      <c r="B63" s="1">
        <v>0.10287340742748713</v>
      </c>
    </row>
    <row r="64" spans="1:2" ht="15" thickBot="1" x14ac:dyDescent="0.35">
      <c r="A64" s="1">
        <v>63</v>
      </c>
      <c r="B64" s="1">
        <v>9.4233473980309401E-2</v>
      </c>
    </row>
    <row r="65" spans="1:2" ht="15" thickBot="1" x14ac:dyDescent="0.35">
      <c r="A65" s="1">
        <v>64</v>
      </c>
      <c r="B65" s="1">
        <v>8.5805084745762705E-2</v>
      </c>
    </row>
    <row r="66" spans="1:2" ht="15" thickBot="1" x14ac:dyDescent="0.35">
      <c r="A66" s="1">
        <v>65</v>
      </c>
      <c r="B66" s="1">
        <v>7.7577741407528655E-2</v>
      </c>
    </row>
    <row r="67" spans="1:2" ht="15" thickBot="1" x14ac:dyDescent="0.35">
      <c r="A67" s="1">
        <v>66</v>
      </c>
      <c r="B67" s="1">
        <v>6.9541569541569537E-2</v>
      </c>
    </row>
    <row r="68" spans="1:2" ht="15" thickBot="1" x14ac:dyDescent="0.35">
      <c r="A68" s="1">
        <v>67</v>
      </c>
      <c r="B68" s="1">
        <v>6.1687271795528797E-2</v>
      </c>
    </row>
    <row r="69" spans="1:2" ht="15" thickBot="1" x14ac:dyDescent="0.35">
      <c r="A69" s="1">
        <v>68</v>
      </c>
      <c r="B69" s="1">
        <v>5.4006085192697728E-2</v>
      </c>
    </row>
    <row r="70" spans="1:2" ht="15" thickBot="1" x14ac:dyDescent="0.35">
      <c r="A70" s="1">
        <v>69</v>
      </c>
      <c r="B70" s="1">
        <v>6.5311500094108743E-2</v>
      </c>
    </row>
    <row r="71" spans="1:2" ht="15" thickBot="1" x14ac:dyDescent="0.35">
      <c r="A71" s="1">
        <v>70</v>
      </c>
      <c r="B71" s="1">
        <v>5.7763975155279534E-2</v>
      </c>
    </row>
    <row r="72" spans="1:2" ht="15" thickBot="1" x14ac:dyDescent="0.35">
      <c r="A72" s="1">
        <v>71</v>
      </c>
      <c r="B72" s="1">
        <v>6.8823420874592534E-2</v>
      </c>
    </row>
    <row r="73" spans="1:2" ht="15" thickBot="1" x14ac:dyDescent="0.35">
      <c r="A73" s="1">
        <v>72</v>
      </c>
      <c r="B73" s="1">
        <v>6.1403508771929849E-2</v>
      </c>
    </row>
    <row r="74" spans="1:2" ht="15" thickBot="1" x14ac:dyDescent="0.35">
      <c r="A74" s="1">
        <v>73</v>
      </c>
      <c r="B74" s="1">
        <v>5.4130710276989902E-2</v>
      </c>
    </row>
    <row r="75" spans="1:2" ht="15" thickBot="1" x14ac:dyDescent="0.35">
      <c r="A75" s="1">
        <v>74</v>
      </c>
      <c r="B75" s="1">
        <v>4.6998325759387727E-2</v>
      </c>
    </row>
    <row r="76" spans="1:2" ht="15" thickBot="1" x14ac:dyDescent="0.35">
      <c r="A76" s="1">
        <v>75</v>
      </c>
      <c r="B76" s="1">
        <v>4.0000000000000036E-2</v>
      </c>
    </row>
    <row r="77" spans="1:2" ht="15" thickBot="1" x14ac:dyDescent="0.35">
      <c r="A77" s="1">
        <v>76</v>
      </c>
      <c r="B77" s="1">
        <v>3.3129699248120315E-2</v>
      </c>
    </row>
    <row r="78" spans="1:2" ht="15" thickBot="1" x14ac:dyDescent="0.35">
      <c r="A78" s="1">
        <v>77</v>
      </c>
      <c r="B78" s="1">
        <v>2.6381690058820129E-2</v>
      </c>
    </row>
    <row r="79" spans="1:2" ht="15" thickBot="1" x14ac:dyDescent="0.35">
      <c r="A79" s="1">
        <v>78</v>
      </c>
      <c r="B79" s="1">
        <v>1.9750519750519779E-2</v>
      </c>
    </row>
    <row r="80" spans="1:2" ht="15" thickBot="1" x14ac:dyDescent="0.35">
      <c r="A80" s="1">
        <v>79</v>
      </c>
      <c r="B80" s="1">
        <v>1.3230998338965627E-2</v>
      </c>
    </row>
    <row r="81" spans="1:2" ht="15" thickBot="1" x14ac:dyDescent="0.35">
      <c r="A81" s="1">
        <v>80</v>
      </c>
      <c r="B81" s="1">
        <v>6.8181818181818343E-3</v>
      </c>
    </row>
    <row r="82" spans="1:2" ht="15" thickBot="1" x14ac:dyDescent="0.35">
      <c r="A82" s="1">
        <v>81</v>
      </c>
      <c r="B82" s="1">
        <v>1.7419245729748012E-2</v>
      </c>
    </row>
    <row r="83" spans="1:2" ht="15" thickBot="1" x14ac:dyDescent="0.35">
      <c r="A83" s="1">
        <v>82</v>
      </c>
      <c r="B83" s="1">
        <v>1.1076303423584677E-2</v>
      </c>
    </row>
    <row r="84" spans="1:2" ht="15" thickBot="1" x14ac:dyDescent="0.35">
      <c r="A84" s="1">
        <v>83</v>
      </c>
      <c r="B84" s="1">
        <v>3.8143356837488207E-2</v>
      </c>
    </row>
    <row r="85" spans="1:2" ht="15" thickBot="1" x14ac:dyDescent="0.35">
      <c r="A85" s="1">
        <v>84</v>
      </c>
      <c r="B85" s="1">
        <v>3.1746031746031744E-2</v>
      </c>
    </row>
    <row r="86" spans="1:2" ht="15" thickBot="1" x14ac:dyDescent="0.35">
      <c r="A86" s="1">
        <v>85</v>
      </c>
      <c r="B86" s="1">
        <v>9.1108071135430901E-2</v>
      </c>
    </row>
    <row r="87" spans="1:2" ht="15" thickBot="1" x14ac:dyDescent="0.35">
      <c r="A87" s="1">
        <v>86</v>
      </c>
      <c r="B87" s="1">
        <v>8.4438165616170402E-2</v>
      </c>
    </row>
    <row r="88" spans="1:2" ht="15" thickBot="1" x14ac:dyDescent="0.35">
      <c r="A88" s="1">
        <v>87</v>
      </c>
      <c r="B88" s="1">
        <v>9.4058604500566634E-2</v>
      </c>
    </row>
    <row r="89" spans="1:2" ht="15" thickBot="1" x14ac:dyDescent="0.35">
      <c r="A89" s="1">
        <v>88</v>
      </c>
      <c r="B89" s="1">
        <v>8.747855917667241E-2</v>
      </c>
    </row>
    <row r="90" spans="1:2" ht="15" thickBot="1" x14ac:dyDescent="0.35">
      <c r="A90" s="1">
        <v>89</v>
      </c>
      <c r="B90" s="1">
        <v>0.12892060280100115</v>
      </c>
    </row>
    <row r="91" spans="1:2" ht="15" thickBot="1" x14ac:dyDescent="0.35">
      <c r="A91" s="1">
        <v>90</v>
      </c>
      <c r="B91" s="1">
        <v>0.12222222222222223</v>
      </c>
    </row>
    <row r="92" spans="1:2" ht="15" thickBot="1" x14ac:dyDescent="0.35">
      <c r="A92" s="1">
        <v>91</v>
      </c>
      <c r="B92" s="1">
        <v>0.11562122088437876</v>
      </c>
    </row>
    <row r="93" spans="1:2" ht="15" thickBot="1" x14ac:dyDescent="0.35">
      <c r="A93" s="1">
        <v>92</v>
      </c>
      <c r="B93" s="1">
        <v>0.14046822742474918</v>
      </c>
    </row>
    <row r="94" spans="1:2" ht="15" thickBot="1" x14ac:dyDescent="0.35">
      <c r="A94" s="1">
        <v>93</v>
      </c>
      <c r="B94" s="1">
        <v>0.19619760012466886</v>
      </c>
    </row>
    <row r="95" spans="1:2" ht="15" thickBot="1" x14ac:dyDescent="0.35">
      <c r="A95" s="1">
        <v>94</v>
      </c>
      <c r="B95" s="1">
        <v>0.18932038834951459</v>
      </c>
    </row>
    <row r="96" spans="1:2" ht="15" thickBot="1" x14ac:dyDescent="0.35">
      <c r="A96" s="1">
        <v>95</v>
      </c>
      <c r="B96" s="1">
        <v>0.24415917843388962</v>
      </c>
    </row>
    <row r="97" spans="1:2" ht="15" thickBot="1" x14ac:dyDescent="0.35">
      <c r="A97" s="1">
        <v>96</v>
      </c>
      <c r="B97" s="1">
        <v>0.2524509803921568</v>
      </c>
    </row>
    <row r="98" spans="1:2" ht="15" thickBot="1" x14ac:dyDescent="0.35">
      <c r="A98" s="1">
        <v>97</v>
      </c>
      <c r="B98" s="1">
        <v>0.26067746686303384</v>
      </c>
    </row>
    <row r="99" spans="1:2" ht="15" thickBot="1" x14ac:dyDescent="0.35">
      <c r="A99" s="1">
        <v>98</v>
      </c>
      <c r="B99" s="1">
        <v>0.25368761365932518</v>
      </c>
    </row>
    <row r="100" spans="1:2" ht="15" thickBot="1" x14ac:dyDescent="0.35">
      <c r="A100" s="1">
        <v>99</v>
      </c>
      <c r="B100" s="1">
        <v>0.24679632142318708</v>
      </c>
    </row>
    <row r="101" spans="1:2" ht="15" thickBot="1" x14ac:dyDescent="0.35">
      <c r="A101" s="1">
        <v>100</v>
      </c>
      <c r="B101" s="1">
        <v>0.24000000000000005</v>
      </c>
    </row>
    <row r="102" spans="1:2" ht="15" thickBot="1" x14ac:dyDescent="0.35">
      <c r="A102" s="1">
        <v>101</v>
      </c>
      <c r="B102" s="1">
        <v>0.23329518881536399</v>
      </c>
    </row>
    <row r="103" spans="1:2" ht="15" thickBot="1" x14ac:dyDescent="0.35">
      <c r="A103" s="1">
        <v>102</v>
      </c>
      <c r="B103" s="1">
        <v>0.22667855020796202</v>
      </c>
    </row>
    <row r="104" spans="1:2" ht="15" thickBot="1" x14ac:dyDescent="0.35">
      <c r="A104" s="1">
        <v>103</v>
      </c>
      <c r="B104" s="1">
        <v>0.22014686314129417</v>
      </c>
    </row>
    <row r="105" spans="1:2" ht="15" thickBot="1" x14ac:dyDescent="0.35">
      <c r="A105" s="1">
        <v>104</v>
      </c>
      <c r="B105" s="1">
        <v>0.21369701726844581</v>
      </c>
    </row>
    <row r="106" spans="1:2" ht="15" thickBot="1" x14ac:dyDescent="0.35">
      <c r="A106" s="1">
        <v>105</v>
      </c>
      <c r="B106" s="1">
        <v>0.22197802197802191</v>
      </c>
    </row>
    <row r="107" spans="1:2" ht="15" thickBot="1" x14ac:dyDescent="0.35">
      <c r="A107" s="1">
        <v>106</v>
      </c>
      <c r="B107" s="1">
        <v>0.21561952927446021</v>
      </c>
    </row>
    <row r="108" spans="1:2" ht="15" thickBot="1" x14ac:dyDescent="0.35">
      <c r="A108" s="1">
        <v>107</v>
      </c>
      <c r="B108" s="1">
        <v>0.20933610963149479</v>
      </c>
    </row>
    <row r="109" spans="1:2" ht="15" thickBot="1" x14ac:dyDescent="0.35">
      <c r="A109" s="1">
        <v>108</v>
      </c>
      <c r="B109" s="1">
        <v>0.203125</v>
      </c>
    </row>
    <row r="110" spans="1:2" ht="15" thickBot="1" x14ac:dyDescent="0.35">
      <c r="A110" s="1">
        <v>109</v>
      </c>
      <c r="B110" s="1">
        <v>0.19698352466496954</v>
      </c>
    </row>
    <row r="111" spans="1:2" ht="15" thickBot="1" x14ac:dyDescent="0.35">
      <c r="A111" s="1">
        <v>110</v>
      </c>
      <c r="B111" s="1">
        <v>0.20526315789473687</v>
      </c>
    </row>
    <row r="112" spans="1:2" ht="15" thickBot="1" x14ac:dyDescent="0.35">
      <c r="A112" s="1">
        <v>111</v>
      </c>
      <c r="B112" s="1">
        <v>0.25639925639925643</v>
      </c>
    </row>
    <row r="113" spans="1:2" ht="15" thickBot="1" x14ac:dyDescent="0.35">
      <c r="A113" s="1">
        <v>112</v>
      </c>
      <c r="B113" s="1">
        <v>0.25018996960486323</v>
      </c>
    </row>
    <row r="114" spans="1:2" ht="15" thickBot="1" x14ac:dyDescent="0.35">
      <c r="A114" s="1">
        <v>113</v>
      </c>
      <c r="B114" s="1">
        <v>0.25824617860016097</v>
      </c>
    </row>
    <row r="115" spans="1:2" ht="15" thickBot="1" x14ac:dyDescent="0.35">
      <c r="A115" s="1">
        <v>114</v>
      </c>
      <c r="B115" s="1">
        <v>0.26627051499717036</v>
      </c>
    </row>
    <row r="116" spans="1:2" ht="15" thickBot="1" x14ac:dyDescent="0.35">
      <c r="A116" s="1">
        <v>115</v>
      </c>
      <c r="B116" s="1">
        <v>0.31656874265569912</v>
      </c>
    </row>
    <row r="117" spans="1:2" ht="15" thickBot="1" x14ac:dyDescent="0.35">
      <c r="A117" s="1">
        <v>116</v>
      </c>
      <c r="B117" s="1">
        <v>0.31034482758620685</v>
      </c>
    </row>
    <row r="118" spans="1:2" ht="15" thickBot="1" x14ac:dyDescent="0.35">
      <c r="A118" s="1">
        <v>117</v>
      </c>
      <c r="B118" s="1">
        <v>0.30418943533697634</v>
      </c>
    </row>
    <row r="119" spans="1:2" ht="15" thickBot="1" x14ac:dyDescent="0.35">
      <c r="A119" s="1">
        <v>118</v>
      </c>
      <c r="B119" s="1">
        <v>0.31206928664555778</v>
      </c>
    </row>
    <row r="120" spans="1:2" ht="15" thickBot="1" x14ac:dyDescent="0.35">
      <c r="A120" s="1">
        <v>119</v>
      </c>
      <c r="B120" s="1">
        <v>0.36171595710107252</v>
      </c>
    </row>
    <row r="121" spans="1:2" ht="15" thickBot="1" x14ac:dyDescent="0.35">
      <c r="A121" s="1">
        <v>120</v>
      </c>
      <c r="B121" s="1">
        <v>0.35555555555555562</v>
      </c>
    </row>
    <row r="122" spans="1:2" ht="15" thickBot="1" x14ac:dyDescent="0.35">
      <c r="A122" s="1">
        <v>121</v>
      </c>
      <c r="B122" s="1">
        <v>0.34946211736460586</v>
      </c>
    </row>
    <row r="123" spans="1:2" ht="15" thickBot="1" x14ac:dyDescent="0.35">
      <c r="A123" s="1">
        <v>122</v>
      </c>
      <c r="B123" s="1">
        <v>0.34343341315159326</v>
      </c>
    </row>
    <row r="124" spans="1:2" ht="15" thickBot="1" x14ac:dyDescent="0.35">
      <c r="A124" s="1">
        <v>123</v>
      </c>
      <c r="B124" s="1">
        <v>0.33746727297781454</v>
      </c>
    </row>
    <row r="125" spans="1:2" ht="15" thickBot="1" x14ac:dyDescent="0.35">
      <c r="A125" s="1">
        <v>124</v>
      </c>
      <c r="B125" s="1">
        <v>0.38654692082111441</v>
      </c>
    </row>
    <row r="126" spans="1:2" ht="15" thickBot="1" x14ac:dyDescent="0.35">
      <c r="A126" s="1">
        <v>125</v>
      </c>
      <c r="B126" s="1">
        <v>0.38057142857142856</v>
      </c>
    </row>
    <row r="127" spans="1:2" ht="15" thickBot="1" x14ac:dyDescent="0.35">
      <c r="A127" s="1">
        <v>126</v>
      </c>
      <c r="B127" s="1">
        <v>0.38834154351395733</v>
      </c>
    </row>
    <row r="128" spans="1:2" ht="15" thickBot="1" x14ac:dyDescent="0.35">
      <c r="A128" s="1">
        <v>127</v>
      </c>
      <c r="B128" s="1">
        <v>0.3824586955532292</v>
      </c>
    </row>
    <row r="129" spans="1:2" ht="15" thickBot="1" x14ac:dyDescent="0.35">
      <c r="A129" s="1">
        <v>128</v>
      </c>
      <c r="B129" s="1">
        <v>0.37663517441860461</v>
      </c>
    </row>
    <row r="130" spans="1:2" ht="15" thickBot="1" x14ac:dyDescent="0.35">
      <c r="A130" s="1">
        <v>129</v>
      </c>
      <c r="B130" s="1">
        <v>0.37086903304773566</v>
      </c>
    </row>
    <row r="131" spans="1:2" ht="15" thickBot="1" x14ac:dyDescent="0.35">
      <c r="A131" s="1">
        <v>130</v>
      </c>
      <c r="B131" s="1">
        <v>0.41945701357466059</v>
      </c>
    </row>
    <row r="132" spans="1:2" ht="15" thickBot="1" x14ac:dyDescent="0.35">
      <c r="A132" s="1">
        <v>131</v>
      </c>
      <c r="B132" s="1">
        <v>0.42725507023804149</v>
      </c>
    </row>
    <row r="133" spans="1:2" ht="15" thickBot="1" x14ac:dyDescent="0.35">
      <c r="A133" s="1">
        <v>132</v>
      </c>
      <c r="B133" s="1">
        <v>0.42153679653679654</v>
      </c>
    </row>
    <row r="134" spans="1:2" ht="15" thickBot="1" x14ac:dyDescent="0.35">
      <c r="A134" s="1">
        <v>133</v>
      </c>
      <c r="B134" s="1">
        <v>0.41587501688352613</v>
      </c>
    </row>
    <row r="135" spans="1:2" ht="15" thickBot="1" x14ac:dyDescent="0.35">
      <c r="A135" s="1">
        <v>134</v>
      </c>
      <c r="B135" s="1">
        <v>0.41026793742132706</v>
      </c>
    </row>
    <row r="136" spans="1:2" ht="15" thickBot="1" x14ac:dyDescent="0.35">
      <c r="A136" s="1">
        <v>135</v>
      </c>
      <c r="B136" s="1">
        <v>0.41818181818181815</v>
      </c>
    </row>
    <row r="137" spans="1:2" ht="15" thickBot="1" x14ac:dyDescent="0.35">
      <c r="A137" s="1">
        <v>136</v>
      </c>
      <c r="B137" s="1">
        <v>0.41266140602582496</v>
      </c>
    </row>
    <row r="138" spans="1:2" ht="15" thickBot="1" x14ac:dyDescent="0.35">
      <c r="A138" s="1">
        <v>137</v>
      </c>
      <c r="B138" s="1">
        <v>0.4071917961578076</v>
      </c>
    </row>
    <row r="139" spans="1:2" ht="15" thickBot="1" x14ac:dyDescent="0.35">
      <c r="A139" s="1">
        <v>138</v>
      </c>
      <c r="B139" s="1">
        <v>0.40177133655394531</v>
      </c>
    </row>
    <row r="140" spans="1:2" ht="15" thickBot="1" x14ac:dyDescent="0.35">
      <c r="A140" s="1">
        <v>139</v>
      </c>
      <c r="B140" s="1">
        <v>0.40980383395147235</v>
      </c>
    </row>
    <row r="141" spans="1:2" ht="15" thickBot="1" x14ac:dyDescent="0.35">
      <c r="A141" s="1">
        <v>140</v>
      </c>
      <c r="B141" s="1">
        <v>0.40446428571428572</v>
      </c>
    </row>
    <row r="142" spans="1:2" ht="15" thickBot="1" x14ac:dyDescent="0.35">
      <c r="A142" s="1">
        <v>141</v>
      </c>
      <c r="B142" s="1">
        <v>0.41255185333868594</v>
      </c>
    </row>
    <row r="143" spans="1:2" ht="15" thickBot="1" x14ac:dyDescent="0.35">
      <c r="A143" s="1">
        <v>142</v>
      </c>
      <c r="B143" s="1">
        <v>0.4072918523801034</v>
      </c>
    </row>
    <row r="144" spans="1:2" ht="15" thickBot="1" x14ac:dyDescent="0.35">
      <c r="A144" s="1">
        <v>143</v>
      </c>
      <c r="B144" s="1">
        <v>0.40207563137499447</v>
      </c>
    </row>
    <row r="145" spans="1:2" ht="15" thickBot="1" x14ac:dyDescent="0.35">
      <c r="A145" s="1">
        <v>144</v>
      </c>
      <c r="B145" s="1">
        <v>0.39690170940170932</v>
      </c>
    </row>
    <row r="146" spans="1:2" ht="15" thickBot="1" x14ac:dyDescent="0.35">
      <c r="A146" s="1">
        <v>145</v>
      </c>
      <c r="B146" s="1">
        <v>0.41846496106785314</v>
      </c>
    </row>
    <row r="147" spans="1:2" ht="15" thickBot="1" x14ac:dyDescent="0.35">
      <c r="A147" s="1">
        <v>146</v>
      </c>
      <c r="B147" s="1">
        <v>0.41336061199074897</v>
      </c>
    </row>
    <row r="148" spans="1:2" ht="15" thickBot="1" x14ac:dyDescent="0.35">
      <c r="A148" s="1">
        <v>147</v>
      </c>
      <c r="B148" s="1">
        <v>0.4616513271975457</v>
      </c>
    </row>
    <row r="149" spans="1:2" ht="15" thickBot="1" x14ac:dyDescent="0.35">
      <c r="A149" s="1">
        <v>148</v>
      </c>
      <c r="B149" s="1">
        <v>0.50995732574679942</v>
      </c>
    </row>
    <row r="150" spans="1:2" ht="15" thickBot="1" x14ac:dyDescent="0.35">
      <c r="A150" s="1">
        <v>149</v>
      </c>
      <c r="B150" s="1">
        <v>0.50495577581225826</v>
      </c>
    </row>
    <row r="151" spans="1:2" ht="15" thickBot="1" x14ac:dyDescent="0.35">
      <c r="A151" s="1">
        <v>150</v>
      </c>
      <c r="B151" s="1">
        <v>0.55333333333333323</v>
      </c>
    </row>
    <row r="152" spans="1:2" ht="15" thickBot="1" x14ac:dyDescent="0.35">
      <c r="A152" s="1">
        <v>151</v>
      </c>
      <c r="B152" s="1">
        <v>0.54842437441664071</v>
      </c>
    </row>
    <row r="153" spans="1:2" ht="15" thickBot="1" x14ac:dyDescent="0.35">
      <c r="A153" s="1">
        <v>152</v>
      </c>
      <c r="B153" s="1">
        <v>0.54356330014224752</v>
      </c>
    </row>
    <row r="154" spans="1:2" ht="15" thickBot="1" x14ac:dyDescent="0.35">
      <c r="A154" s="1">
        <v>153</v>
      </c>
      <c r="B154" s="1">
        <v>0.5387488328664799</v>
      </c>
    </row>
    <row r="155" spans="1:2" ht="15" thickBot="1" x14ac:dyDescent="0.35">
      <c r="A155" s="1">
        <v>154</v>
      </c>
      <c r="B155" s="1">
        <v>0.53397971891122586</v>
      </c>
    </row>
    <row r="156" spans="1:2" ht="15" thickBot="1" x14ac:dyDescent="0.35">
      <c r="A156" s="1">
        <v>155</v>
      </c>
      <c r="B156" s="1">
        <v>0.54260289210233592</v>
      </c>
    </row>
    <row r="157" spans="1:2" ht="15" thickBot="1" x14ac:dyDescent="0.35">
      <c r="A157" s="1">
        <v>156</v>
      </c>
      <c r="B157" s="1">
        <v>0.5379273504273504</v>
      </c>
    </row>
    <row r="158" spans="1:2" ht="15" thickBot="1" x14ac:dyDescent="0.35">
      <c r="A158" s="1">
        <v>157</v>
      </c>
      <c r="B158" s="1">
        <v>0.54665716449155932</v>
      </c>
    </row>
    <row r="159" spans="1:2" ht="15" thickBot="1" x14ac:dyDescent="0.35">
      <c r="A159" s="1">
        <v>158</v>
      </c>
      <c r="B159" s="1">
        <v>0.55544660367266896</v>
      </c>
    </row>
    <row r="160" spans="1:2" ht="15" thickBot="1" x14ac:dyDescent="0.35">
      <c r="A160" s="1">
        <v>159</v>
      </c>
      <c r="B160" s="1">
        <v>0.55091663321289974</v>
      </c>
    </row>
    <row r="161" spans="1:2" ht="15" thickBot="1" x14ac:dyDescent="0.35">
      <c r="A161" s="1">
        <v>160</v>
      </c>
      <c r="B161" s="1">
        <v>0.54642857142857149</v>
      </c>
    </row>
    <row r="162" spans="1:2" ht="15" thickBot="1" x14ac:dyDescent="0.35">
      <c r="A162" s="1">
        <v>161</v>
      </c>
      <c r="B162" s="1">
        <v>0.54198132177487823</v>
      </c>
    </row>
    <row r="163" spans="1:2" ht="15" thickBot="1" x14ac:dyDescent="0.35">
      <c r="A163" s="1">
        <v>162</v>
      </c>
      <c r="B163" s="1">
        <v>0.53757380568974766</v>
      </c>
    </row>
    <row r="164" spans="1:2" ht="15" thickBot="1" x14ac:dyDescent="0.35">
      <c r="A164" s="1">
        <v>163</v>
      </c>
      <c r="B164" s="1">
        <v>0.53320496171241771</v>
      </c>
    </row>
    <row r="165" spans="1:2" ht="15" thickBot="1" x14ac:dyDescent="0.35">
      <c r="A165" s="1">
        <v>164</v>
      </c>
      <c r="B165" s="1">
        <v>0.52887374461979908</v>
      </c>
    </row>
    <row r="166" spans="1:2" ht="15" thickBot="1" x14ac:dyDescent="0.35">
      <c r="A166" s="1">
        <v>165</v>
      </c>
      <c r="B166" s="1">
        <v>0.52457912457912459</v>
      </c>
    </row>
    <row r="167" spans="1:2" ht="15" thickBot="1" x14ac:dyDescent="0.35">
      <c r="A167" s="1">
        <v>166</v>
      </c>
      <c r="B167" s="1">
        <v>0.52032008631541093</v>
      </c>
    </row>
    <row r="168" spans="1:2" ht="15" thickBot="1" x14ac:dyDescent="0.35">
      <c r="A168" s="1">
        <v>167</v>
      </c>
      <c r="B168" s="1">
        <v>0.54310927018144173</v>
      </c>
    </row>
    <row r="169" spans="1:2" ht="15" thickBot="1" x14ac:dyDescent="0.35">
      <c r="A169" s="1">
        <v>168</v>
      </c>
      <c r="B169" s="1">
        <v>0.60660173160173159</v>
      </c>
    </row>
    <row r="170" spans="1:2" ht="15" thickBot="1" x14ac:dyDescent="0.35">
      <c r="A170" s="1">
        <v>169</v>
      </c>
      <c r="B170" s="1">
        <v>0.6161524910790912</v>
      </c>
    </row>
    <row r="171" spans="1:2" ht="15" thickBot="1" x14ac:dyDescent="0.35">
      <c r="A171" s="1">
        <v>170</v>
      </c>
      <c r="B171" s="1">
        <v>0.61221719457013568</v>
      </c>
    </row>
    <row r="172" spans="1:2" ht="15" thickBot="1" x14ac:dyDescent="0.35">
      <c r="A172" s="1">
        <v>171</v>
      </c>
      <c r="B172" s="1">
        <v>0.6083231334149326</v>
      </c>
    </row>
    <row r="173" spans="1:2" ht="15" thickBot="1" x14ac:dyDescent="0.35">
      <c r="A173" s="1">
        <v>172</v>
      </c>
      <c r="B173" s="1">
        <v>0.60446947674418605</v>
      </c>
    </row>
    <row r="174" spans="1:2" ht="15" thickBot="1" x14ac:dyDescent="0.35">
      <c r="A174" s="1">
        <v>173</v>
      </c>
      <c r="B174" s="1">
        <v>0.60065540940330442</v>
      </c>
    </row>
    <row r="175" spans="1:2" ht="15" thickBot="1" x14ac:dyDescent="0.35">
      <c r="A175" s="1">
        <v>174</v>
      </c>
      <c r="B175" s="1">
        <v>0.59688013136288998</v>
      </c>
    </row>
    <row r="176" spans="1:2" ht="15" thickBot="1" x14ac:dyDescent="0.35">
      <c r="A176" s="1">
        <v>175</v>
      </c>
      <c r="B176" s="1">
        <v>0.59314285714285708</v>
      </c>
    </row>
    <row r="177" spans="1:2" ht="15" thickBot="1" x14ac:dyDescent="0.35">
      <c r="A177" s="1">
        <v>176</v>
      </c>
      <c r="B177" s="1">
        <v>0.60318914956011727</v>
      </c>
    </row>
    <row r="178" spans="1:2" ht="15" thickBot="1" x14ac:dyDescent="0.35">
      <c r="A178" s="1">
        <v>177</v>
      </c>
      <c r="B178" s="1">
        <v>0.59955904643792202</v>
      </c>
    </row>
    <row r="179" spans="1:2" ht="15" thickBot="1" x14ac:dyDescent="0.35">
      <c r="A179" s="1">
        <v>178</v>
      </c>
      <c r="B179" s="1">
        <v>0.59596610793884697</v>
      </c>
    </row>
    <row r="180" spans="1:2" ht="15" thickBot="1" x14ac:dyDescent="0.35">
      <c r="A180" s="1">
        <v>179</v>
      </c>
      <c r="B180" s="1">
        <v>0.60626067685488716</v>
      </c>
    </row>
    <row r="181" spans="1:2" ht="15" thickBot="1" x14ac:dyDescent="0.35">
      <c r="A181" s="1">
        <v>180</v>
      </c>
      <c r="B181" s="1">
        <v>0.6166666666666667</v>
      </c>
    </row>
    <row r="182" spans="1:2" ht="15" thickBot="1" x14ac:dyDescent="0.35">
      <c r="A182" s="1">
        <v>181</v>
      </c>
      <c r="B182" s="1">
        <v>0.61325966850828728</v>
      </c>
    </row>
    <row r="183" spans="1:2" ht="15" thickBot="1" x14ac:dyDescent="0.35">
      <c r="A183" s="1">
        <v>182</v>
      </c>
      <c r="B183" s="1">
        <v>0.60989010989010994</v>
      </c>
    </row>
    <row r="184" spans="1:2" ht="15" thickBot="1" x14ac:dyDescent="0.35">
      <c r="A184" s="1">
        <v>183</v>
      </c>
      <c r="B184" s="1">
        <v>0.60655737704918034</v>
      </c>
    </row>
    <row r="185" spans="1:2" ht="15" thickBot="1" x14ac:dyDescent="0.35">
      <c r="A185" s="1">
        <v>184</v>
      </c>
      <c r="B185" s="1">
        <v>0.60326086956521741</v>
      </c>
    </row>
    <row r="186" spans="1:2" ht="15" thickBot="1" x14ac:dyDescent="0.35">
      <c r="A186" s="1">
        <v>185</v>
      </c>
      <c r="B186" s="1">
        <v>0.6846063454759107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FE1C-5AAB-489C-A61E-3B8A5AF9050A}">
  <dimension ref="A1:B252"/>
  <sheetViews>
    <sheetView workbookViewId="0">
      <selection activeCell="C10" sqref="C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-0.96989966555183948</v>
      </c>
    </row>
    <row r="3" spans="1:2" x14ac:dyDescent="0.3">
      <c r="A3">
        <v>2</v>
      </c>
      <c r="B3">
        <v>-0.97315436241610742</v>
      </c>
    </row>
    <row r="4" spans="1:2" x14ac:dyDescent="0.3">
      <c r="A4">
        <v>3</v>
      </c>
      <c r="B4">
        <v>-0.97643097643097643</v>
      </c>
    </row>
    <row r="5" spans="1:2" x14ac:dyDescent="0.3">
      <c r="A5">
        <v>4</v>
      </c>
      <c r="B5">
        <v>-0.72635135135135132</v>
      </c>
    </row>
    <row r="6" spans="1:2" x14ac:dyDescent="0.3">
      <c r="A6">
        <v>5</v>
      </c>
      <c r="B6">
        <v>-0.77966101694915246</v>
      </c>
    </row>
    <row r="7" spans="1:2" x14ac:dyDescent="0.3">
      <c r="A7">
        <v>6</v>
      </c>
      <c r="B7">
        <v>-0.6462585034013606</v>
      </c>
    </row>
    <row r="8" spans="1:2" x14ac:dyDescent="0.3">
      <c r="A8">
        <v>7</v>
      </c>
      <c r="B8">
        <v>-0.55095075572891283</v>
      </c>
    </row>
    <row r="9" spans="1:2" x14ac:dyDescent="0.3">
      <c r="A9">
        <v>8</v>
      </c>
      <c r="B9">
        <v>-0.60787671232876717</v>
      </c>
    </row>
    <row r="10" spans="1:2" x14ac:dyDescent="0.3">
      <c r="A10">
        <v>9</v>
      </c>
      <c r="B10">
        <v>-0.19473081328751429</v>
      </c>
    </row>
    <row r="11" spans="1:2" x14ac:dyDescent="0.3">
      <c r="A11">
        <v>10</v>
      </c>
      <c r="B11">
        <v>-0.27586206896551724</v>
      </c>
    </row>
    <row r="12" spans="1:2" x14ac:dyDescent="0.3">
      <c r="A12">
        <v>11</v>
      </c>
      <c r="B12">
        <v>-0.34287511796162318</v>
      </c>
    </row>
    <row r="13" spans="1:2" x14ac:dyDescent="0.3">
      <c r="A13">
        <v>12</v>
      </c>
      <c r="B13">
        <v>-0.3125</v>
      </c>
    </row>
    <row r="14" spans="1:2" x14ac:dyDescent="0.3">
      <c r="A14">
        <v>13</v>
      </c>
      <c r="B14">
        <v>-0.36719378182792817</v>
      </c>
    </row>
    <row r="15" spans="1:2" x14ac:dyDescent="0.3">
      <c r="A15">
        <v>14</v>
      </c>
      <c r="B15">
        <v>-0.41458541458541465</v>
      </c>
    </row>
    <row r="16" spans="1:2" x14ac:dyDescent="0.3">
      <c r="A16">
        <v>15</v>
      </c>
      <c r="B16">
        <v>-0.45614035087719296</v>
      </c>
    </row>
    <row r="17" spans="1:2" x14ac:dyDescent="0.3">
      <c r="A17">
        <v>16</v>
      </c>
      <c r="B17">
        <v>-0.49295774647887325</v>
      </c>
    </row>
    <row r="18" spans="1:2" x14ac:dyDescent="0.3">
      <c r="A18">
        <v>17</v>
      </c>
      <c r="B18">
        <v>-0.52587819580128869</v>
      </c>
    </row>
    <row r="19" spans="1:2" x14ac:dyDescent="0.3">
      <c r="A19">
        <v>18</v>
      </c>
      <c r="B19">
        <v>-0.55555555555555558</v>
      </c>
    </row>
    <row r="20" spans="1:2" x14ac:dyDescent="0.3">
      <c r="A20">
        <v>19</v>
      </c>
      <c r="B20">
        <v>-0.52631578947368429</v>
      </c>
    </row>
    <row r="21" spans="1:2" x14ac:dyDescent="0.3">
      <c r="A21">
        <v>20</v>
      </c>
      <c r="B21">
        <v>-0.5535714285714286</v>
      </c>
    </row>
    <row r="22" spans="1:2" x14ac:dyDescent="0.3">
      <c r="A22">
        <v>21</v>
      </c>
      <c r="B22">
        <v>-0.57859703020993347</v>
      </c>
    </row>
    <row r="23" spans="1:2" x14ac:dyDescent="0.3">
      <c r="A23">
        <v>22</v>
      </c>
      <c r="B23">
        <v>-0.60170045781556558</v>
      </c>
    </row>
    <row r="24" spans="1:2" x14ac:dyDescent="0.3">
      <c r="A24">
        <v>23</v>
      </c>
      <c r="B24">
        <v>-0.62313608538690946</v>
      </c>
    </row>
    <row r="25" spans="1:2" x14ac:dyDescent="0.3">
      <c r="A25">
        <v>24</v>
      </c>
      <c r="B25">
        <v>-0.64311594202898559</v>
      </c>
    </row>
    <row r="26" spans="1:2" x14ac:dyDescent="0.3">
      <c r="A26">
        <v>25</v>
      </c>
      <c r="B26">
        <v>-0.66181818181818175</v>
      </c>
    </row>
    <row r="27" spans="1:2" x14ac:dyDescent="0.3">
      <c r="A27">
        <v>26</v>
      </c>
      <c r="B27">
        <v>-0.59517125210555855</v>
      </c>
    </row>
    <row r="28" spans="1:2" x14ac:dyDescent="0.3">
      <c r="A28">
        <v>27</v>
      </c>
      <c r="B28">
        <v>-0.61457061457061446</v>
      </c>
    </row>
    <row r="29" spans="1:2" x14ac:dyDescent="0.3">
      <c r="A29">
        <v>28</v>
      </c>
      <c r="B29">
        <v>-0.59348739495798308</v>
      </c>
    </row>
    <row r="30" spans="1:2" x14ac:dyDescent="0.3">
      <c r="A30">
        <v>29</v>
      </c>
      <c r="B30">
        <v>-0.57386435933324842</v>
      </c>
    </row>
    <row r="31" spans="1:2" x14ac:dyDescent="0.3">
      <c r="A31">
        <v>30</v>
      </c>
      <c r="B31">
        <v>-0.59259259259259256</v>
      </c>
    </row>
    <row r="32" spans="1:2" x14ac:dyDescent="0.3">
      <c r="A32">
        <v>31</v>
      </c>
      <c r="B32">
        <v>-0.61038493824199547</v>
      </c>
    </row>
    <row r="33" spans="1:2" x14ac:dyDescent="0.3">
      <c r="A33">
        <v>32</v>
      </c>
      <c r="B33">
        <v>-0.62733208955223874</v>
      </c>
    </row>
    <row r="34" spans="1:2" x14ac:dyDescent="0.3">
      <c r="A34">
        <v>33</v>
      </c>
      <c r="B34">
        <v>-0.6094654409261151</v>
      </c>
    </row>
    <row r="35" spans="1:2" x14ac:dyDescent="0.3">
      <c r="A35">
        <v>34</v>
      </c>
      <c r="B35">
        <v>-0.59265811587793005</v>
      </c>
    </row>
    <row r="36" spans="1:2" x14ac:dyDescent="0.3">
      <c r="A36">
        <v>35</v>
      </c>
      <c r="B36">
        <v>-0.47978436657681944</v>
      </c>
    </row>
    <row r="37" spans="1:2" x14ac:dyDescent="0.3">
      <c r="A37">
        <v>36</v>
      </c>
      <c r="B37">
        <v>-0.49873737373737381</v>
      </c>
    </row>
    <row r="38" spans="1:2" x14ac:dyDescent="0.3">
      <c r="A38">
        <v>37</v>
      </c>
      <c r="B38">
        <v>-0.51690473743705689</v>
      </c>
    </row>
    <row r="39" spans="1:2" x14ac:dyDescent="0.3">
      <c r="A39">
        <v>38</v>
      </c>
      <c r="B39">
        <v>-0.53435114503816794</v>
      </c>
    </row>
    <row r="40" spans="1:2" x14ac:dyDescent="0.3">
      <c r="A40">
        <v>39</v>
      </c>
      <c r="B40">
        <v>-0.52166224580017695</v>
      </c>
    </row>
    <row r="41" spans="1:2" x14ac:dyDescent="0.3">
      <c r="A41">
        <v>40</v>
      </c>
      <c r="B41">
        <v>-0.50961538461538469</v>
      </c>
    </row>
    <row r="42" spans="1:2" x14ac:dyDescent="0.3">
      <c r="A42">
        <v>41</v>
      </c>
      <c r="B42">
        <v>-0.52641491665881901</v>
      </c>
    </row>
    <row r="43" spans="1:2" x14ac:dyDescent="0.3">
      <c r="A43">
        <v>42</v>
      </c>
      <c r="B43">
        <v>-0.54263565891472876</v>
      </c>
    </row>
    <row r="44" spans="1:2" x14ac:dyDescent="0.3">
      <c r="A44">
        <v>43</v>
      </c>
      <c r="B44">
        <v>-0.55832051398063531</v>
      </c>
    </row>
    <row r="45" spans="1:2" x14ac:dyDescent="0.3">
      <c r="A45">
        <v>44</v>
      </c>
      <c r="B45">
        <v>-0.546875</v>
      </c>
    </row>
    <row r="46" spans="1:2" x14ac:dyDescent="0.3">
      <c r="A46">
        <v>45</v>
      </c>
      <c r="B46">
        <v>-0.56209150326797386</v>
      </c>
    </row>
    <row r="47" spans="1:2" x14ac:dyDescent="0.3">
      <c r="A47">
        <v>46</v>
      </c>
      <c r="B47">
        <v>-0.55118110236220463</v>
      </c>
    </row>
    <row r="48" spans="1:2" x14ac:dyDescent="0.3">
      <c r="A48">
        <v>47</v>
      </c>
      <c r="B48">
        <v>-0.54074510133714571</v>
      </c>
    </row>
    <row r="49" spans="1:2" x14ac:dyDescent="0.3">
      <c r="A49">
        <v>48</v>
      </c>
      <c r="B49">
        <v>-0.45634920634920639</v>
      </c>
    </row>
    <row r="50" spans="1:2" x14ac:dyDescent="0.3">
      <c r="A50">
        <v>49</v>
      </c>
      <c r="B50">
        <v>-0.44800390275632163</v>
      </c>
    </row>
    <row r="51" spans="1:2" x14ac:dyDescent="0.3">
      <c r="A51">
        <v>50</v>
      </c>
      <c r="B51">
        <v>-0.41600000000000004</v>
      </c>
    </row>
    <row r="52" spans="1:2" x14ac:dyDescent="0.3">
      <c r="A52">
        <v>51</v>
      </c>
      <c r="B52">
        <v>-0.40869359792109616</v>
      </c>
    </row>
    <row r="53" spans="1:2" x14ac:dyDescent="0.3">
      <c r="A53">
        <v>52</v>
      </c>
      <c r="B53">
        <v>-0.42493796526054584</v>
      </c>
    </row>
    <row r="54" spans="1:2" x14ac:dyDescent="0.3">
      <c r="A54">
        <v>53</v>
      </c>
      <c r="B54">
        <v>-0.44076082804980532</v>
      </c>
    </row>
    <row r="55" spans="1:2" x14ac:dyDescent="0.3">
      <c r="A55">
        <v>54</v>
      </c>
      <c r="B55">
        <v>-0.45618789521228553</v>
      </c>
    </row>
    <row r="56" spans="1:2" x14ac:dyDescent="0.3">
      <c r="A56">
        <v>55</v>
      </c>
      <c r="B56">
        <v>-0.4712430426716141</v>
      </c>
    </row>
    <row r="57" spans="1:2" x14ac:dyDescent="0.3">
      <c r="A57">
        <v>56</v>
      </c>
      <c r="B57">
        <v>-0.46399297423887587</v>
      </c>
    </row>
    <row r="58" spans="1:2" x14ac:dyDescent="0.3">
      <c r="A58">
        <v>57</v>
      </c>
      <c r="B58">
        <v>-0.47866580030322714</v>
      </c>
    </row>
    <row r="59" spans="1:2" x14ac:dyDescent="0.3">
      <c r="A59">
        <v>58</v>
      </c>
      <c r="B59">
        <v>-0.40752351097178674</v>
      </c>
    </row>
    <row r="60" spans="1:2" x14ac:dyDescent="0.3">
      <c r="A60">
        <v>59</v>
      </c>
      <c r="B60">
        <v>-0.42267388705253539</v>
      </c>
    </row>
    <row r="61" spans="1:2" x14ac:dyDescent="0.3">
      <c r="A61">
        <v>60</v>
      </c>
      <c r="B61">
        <v>-0.4375</v>
      </c>
    </row>
    <row r="62" spans="1:2" x14ac:dyDescent="0.3">
      <c r="A62">
        <v>61</v>
      </c>
      <c r="B62">
        <v>-0.45202002880856029</v>
      </c>
    </row>
    <row r="63" spans="1:2" x14ac:dyDescent="0.3">
      <c r="A63">
        <v>62</v>
      </c>
      <c r="B63">
        <v>-0.4255895906749797</v>
      </c>
    </row>
    <row r="64" spans="1:2" x14ac:dyDescent="0.3">
      <c r="A64">
        <v>63</v>
      </c>
      <c r="B64">
        <v>-0.44002411091018678</v>
      </c>
    </row>
    <row r="65" spans="1:2" x14ac:dyDescent="0.3">
      <c r="A65">
        <v>64</v>
      </c>
      <c r="B65">
        <v>-0.43432203389830515</v>
      </c>
    </row>
    <row r="66" spans="1:2" x14ac:dyDescent="0.3">
      <c r="A66">
        <v>65</v>
      </c>
      <c r="B66">
        <v>-0.36988543371522087</v>
      </c>
    </row>
    <row r="67" spans="1:2" x14ac:dyDescent="0.3">
      <c r="A67">
        <v>66</v>
      </c>
      <c r="B67">
        <v>-0.38461538461538469</v>
      </c>
    </row>
    <row r="68" spans="1:2" x14ac:dyDescent="0.3">
      <c r="A68">
        <v>67</v>
      </c>
      <c r="B68">
        <v>-0.39907757350586126</v>
      </c>
    </row>
    <row r="69" spans="1:2" x14ac:dyDescent="0.3">
      <c r="A69">
        <v>68</v>
      </c>
      <c r="B69">
        <v>-0.39426977687626785</v>
      </c>
    </row>
    <row r="70" spans="1:2" x14ac:dyDescent="0.3">
      <c r="A70">
        <v>69</v>
      </c>
      <c r="B70">
        <v>-0.38961038961038963</v>
      </c>
    </row>
    <row r="71" spans="1:2" x14ac:dyDescent="0.3">
      <c r="A71">
        <v>70</v>
      </c>
      <c r="B71">
        <v>-0.3850931677018633</v>
      </c>
    </row>
    <row r="72" spans="1:2" x14ac:dyDescent="0.3">
      <c r="A72">
        <v>71</v>
      </c>
      <c r="B72">
        <v>-0.39916354019312372</v>
      </c>
    </row>
    <row r="73" spans="1:2" x14ac:dyDescent="0.3">
      <c r="A73">
        <v>72</v>
      </c>
      <c r="B73">
        <v>-0.39473684210526316</v>
      </c>
    </row>
    <row r="74" spans="1:2" x14ac:dyDescent="0.3">
      <c r="A74">
        <v>73</v>
      </c>
      <c r="B74">
        <v>-0.40854504857884266</v>
      </c>
    </row>
    <row r="75" spans="1:2" x14ac:dyDescent="0.3">
      <c r="A75">
        <v>74</v>
      </c>
      <c r="B75">
        <v>-0.42214781152834258</v>
      </c>
    </row>
    <row r="76" spans="1:2" x14ac:dyDescent="0.3">
      <c r="A76">
        <v>75</v>
      </c>
      <c r="B76">
        <v>-0.36444444444444435</v>
      </c>
    </row>
    <row r="77" spans="1:2" x14ac:dyDescent="0.3">
      <c r="A77">
        <v>76</v>
      </c>
      <c r="B77">
        <v>-0.37828947368421051</v>
      </c>
    </row>
    <row r="78" spans="1:2" x14ac:dyDescent="0.3">
      <c r="A78">
        <v>77</v>
      </c>
      <c r="B78">
        <v>-0.39193989866635603</v>
      </c>
    </row>
    <row r="79" spans="1:2" x14ac:dyDescent="0.3">
      <c r="A79">
        <v>78</v>
      </c>
      <c r="B79">
        <v>-0.33610533610533599</v>
      </c>
    </row>
    <row r="80" spans="1:2" x14ac:dyDescent="0.3">
      <c r="A80">
        <v>79</v>
      </c>
      <c r="B80">
        <v>-0.34996276991809383</v>
      </c>
    </row>
    <row r="81" spans="1:2" x14ac:dyDescent="0.3">
      <c r="A81">
        <v>80</v>
      </c>
      <c r="B81">
        <v>-0.34659090909090906</v>
      </c>
    </row>
    <row r="82" spans="1:2" x14ac:dyDescent="0.3">
      <c r="A82">
        <v>81</v>
      </c>
      <c r="B82">
        <v>-0.3433113478775579</v>
      </c>
    </row>
    <row r="83" spans="1:2" x14ac:dyDescent="0.3">
      <c r="A83">
        <v>82</v>
      </c>
      <c r="B83">
        <v>-0.35690311031550692</v>
      </c>
    </row>
    <row r="84" spans="1:2" x14ac:dyDescent="0.3">
      <c r="A84">
        <v>83</v>
      </c>
      <c r="B84">
        <v>-0.35367275553828215</v>
      </c>
    </row>
    <row r="85" spans="1:2" x14ac:dyDescent="0.3">
      <c r="A85">
        <v>84</v>
      </c>
      <c r="B85">
        <v>-0.36706349206349209</v>
      </c>
    </row>
    <row r="86" spans="1:2" x14ac:dyDescent="0.3">
      <c r="A86">
        <v>85</v>
      </c>
      <c r="B86">
        <v>-0.3638850889192885</v>
      </c>
    </row>
    <row r="87" spans="1:2" x14ac:dyDescent="0.3">
      <c r="A87">
        <v>86</v>
      </c>
      <c r="B87">
        <v>-0.3607911323625298</v>
      </c>
    </row>
    <row r="88" spans="1:2" x14ac:dyDescent="0.3">
      <c r="A88">
        <v>87</v>
      </c>
      <c r="B88">
        <v>-0.35777885705034795</v>
      </c>
    </row>
    <row r="89" spans="1:2" x14ac:dyDescent="0.3">
      <c r="A89">
        <v>88</v>
      </c>
      <c r="B89">
        <v>-0.33876500857632941</v>
      </c>
    </row>
    <row r="90" spans="1:2" x14ac:dyDescent="0.3">
      <c r="A90">
        <v>89</v>
      </c>
      <c r="B90">
        <v>-0.33601363224878855</v>
      </c>
    </row>
    <row r="91" spans="1:2" x14ac:dyDescent="0.3">
      <c r="A91">
        <v>90</v>
      </c>
      <c r="B91">
        <v>-0.34920634920634919</v>
      </c>
    </row>
    <row r="92" spans="1:2" x14ac:dyDescent="0.3">
      <c r="A92">
        <v>91</v>
      </c>
      <c r="B92">
        <v>-0.36226930963773063</v>
      </c>
    </row>
    <row r="93" spans="1:2" x14ac:dyDescent="0.3">
      <c r="A93">
        <v>92</v>
      </c>
      <c r="B93">
        <v>-0.35953177257525082</v>
      </c>
    </row>
    <row r="94" spans="1:2" x14ac:dyDescent="0.3">
      <c r="A94">
        <v>93</v>
      </c>
      <c r="B94">
        <v>-0.35686457846345632</v>
      </c>
    </row>
    <row r="95" spans="1:2" x14ac:dyDescent="0.3">
      <c r="A95">
        <v>94</v>
      </c>
      <c r="B95">
        <v>-0.36975831439785167</v>
      </c>
    </row>
    <row r="96" spans="1:2" x14ac:dyDescent="0.3">
      <c r="A96">
        <v>95</v>
      </c>
      <c r="B96">
        <v>-0.36713735558408223</v>
      </c>
    </row>
    <row r="97" spans="1:2" x14ac:dyDescent="0.3">
      <c r="A97">
        <v>96</v>
      </c>
      <c r="B97">
        <v>-0.36458333333333326</v>
      </c>
    </row>
    <row r="98" spans="1:2" x14ac:dyDescent="0.3">
      <c r="A98">
        <v>97</v>
      </c>
      <c r="B98">
        <v>-0.36209435782844956</v>
      </c>
    </row>
    <row r="99" spans="1:2" x14ac:dyDescent="0.3">
      <c r="A99">
        <v>98</v>
      </c>
      <c r="B99">
        <v>-0.35966861992321686</v>
      </c>
    </row>
    <row r="100" spans="1:2" x14ac:dyDescent="0.3">
      <c r="A100">
        <v>99</v>
      </c>
      <c r="B100">
        <v>-0.37238052163425306</v>
      </c>
    </row>
    <row r="101" spans="1:2" x14ac:dyDescent="0.3">
      <c r="A101">
        <v>100</v>
      </c>
      <c r="B101">
        <v>-0.38500000000000001</v>
      </c>
    </row>
    <row r="102" spans="1:2" x14ac:dyDescent="0.3">
      <c r="A102">
        <v>101</v>
      </c>
      <c r="B102">
        <v>-0.39753221553311113</v>
      </c>
    </row>
    <row r="103" spans="1:2" x14ac:dyDescent="0.3">
      <c r="A103">
        <v>102</v>
      </c>
      <c r="B103">
        <v>-0.40998217468805698</v>
      </c>
    </row>
    <row r="104" spans="1:2" x14ac:dyDescent="0.3">
      <c r="A104">
        <v>103</v>
      </c>
      <c r="B104">
        <v>-0.39278497856192407</v>
      </c>
    </row>
    <row r="105" spans="1:2" x14ac:dyDescent="0.3">
      <c r="A105">
        <v>104</v>
      </c>
      <c r="B105">
        <v>-0.40521978021978033</v>
      </c>
    </row>
    <row r="106" spans="1:2" x14ac:dyDescent="0.3">
      <c r="A106">
        <v>105</v>
      </c>
      <c r="B106">
        <v>-0.41758241758241765</v>
      </c>
    </row>
    <row r="107" spans="1:2" x14ac:dyDescent="0.3">
      <c r="A107">
        <v>106</v>
      </c>
      <c r="B107">
        <v>-0.42987745574790903</v>
      </c>
    </row>
    <row r="108" spans="1:2" x14ac:dyDescent="0.3">
      <c r="A108">
        <v>107</v>
      </c>
      <c r="B108">
        <v>-0.44210934095201204</v>
      </c>
    </row>
    <row r="109" spans="1:2" x14ac:dyDescent="0.3">
      <c r="A109">
        <v>108</v>
      </c>
      <c r="B109">
        <v>-0.43981481481481477</v>
      </c>
    </row>
    <row r="110" spans="1:2" x14ac:dyDescent="0.3">
      <c r="A110">
        <v>109</v>
      </c>
      <c r="B110">
        <v>-0.45199096978721365</v>
      </c>
    </row>
    <row r="111" spans="1:2" x14ac:dyDescent="0.3">
      <c r="A111">
        <v>110</v>
      </c>
      <c r="B111">
        <v>-0.44976076555023925</v>
      </c>
    </row>
    <row r="112" spans="1:2" x14ac:dyDescent="0.3">
      <c r="A112">
        <v>111</v>
      </c>
      <c r="B112">
        <v>-0.44759044759044764</v>
      </c>
    </row>
    <row r="113" spans="1:2" x14ac:dyDescent="0.3">
      <c r="A113">
        <v>112</v>
      </c>
      <c r="B113">
        <v>-0.45972644376899696</v>
      </c>
    </row>
    <row r="114" spans="1:2" x14ac:dyDescent="0.3">
      <c r="A114">
        <v>113</v>
      </c>
      <c r="B114">
        <v>-0.45762150395154033</v>
      </c>
    </row>
    <row r="115" spans="1:2" x14ac:dyDescent="0.3">
      <c r="A115">
        <v>114</v>
      </c>
      <c r="B115">
        <v>-0.46972269383135268</v>
      </c>
    </row>
    <row r="116" spans="1:2" x14ac:dyDescent="0.3">
      <c r="A116">
        <v>115</v>
      </c>
      <c r="B116">
        <v>-0.48178613396004699</v>
      </c>
    </row>
    <row r="117" spans="1:2" x14ac:dyDescent="0.3">
      <c r="A117">
        <v>116</v>
      </c>
      <c r="B117">
        <v>-0.47976011994002998</v>
      </c>
    </row>
    <row r="118" spans="1:2" x14ac:dyDescent="0.3">
      <c r="A118">
        <v>117</v>
      </c>
      <c r="B118">
        <v>-0.47779178926719901</v>
      </c>
    </row>
    <row r="119" spans="1:2" x14ac:dyDescent="0.3">
      <c r="A119">
        <v>118</v>
      </c>
      <c r="B119">
        <v>-0.47588005215123852</v>
      </c>
    </row>
    <row r="120" spans="1:2" x14ac:dyDescent="0.3">
      <c r="A120">
        <v>119</v>
      </c>
      <c r="B120">
        <v>-0.47402386368912208</v>
      </c>
    </row>
    <row r="121" spans="1:2" x14ac:dyDescent="0.3">
      <c r="A121">
        <v>120</v>
      </c>
      <c r="B121">
        <v>-0.4722222222222221</v>
      </c>
    </row>
    <row r="122" spans="1:2" x14ac:dyDescent="0.3">
      <c r="A122">
        <v>121</v>
      </c>
      <c r="B122">
        <v>-0.48432522277113454</v>
      </c>
    </row>
    <row r="123" spans="1:2" x14ac:dyDescent="0.3">
      <c r="A123">
        <v>122</v>
      </c>
      <c r="B123">
        <v>-0.49640817830171302</v>
      </c>
    </row>
    <row r="124" spans="1:2" x14ac:dyDescent="0.3">
      <c r="A124">
        <v>123</v>
      </c>
      <c r="B124">
        <v>-0.49469477745624912</v>
      </c>
    </row>
    <row r="125" spans="1:2" x14ac:dyDescent="0.3">
      <c r="A125">
        <v>124</v>
      </c>
      <c r="B125">
        <v>-0.50678152492668616</v>
      </c>
    </row>
    <row r="126" spans="1:2" x14ac:dyDescent="0.3">
      <c r="A126">
        <v>125</v>
      </c>
      <c r="B126">
        <v>-0.51885714285714279</v>
      </c>
    </row>
    <row r="127" spans="1:2" x14ac:dyDescent="0.3">
      <c r="A127">
        <v>126</v>
      </c>
      <c r="B127">
        <v>-0.53092501368363443</v>
      </c>
    </row>
    <row r="128" spans="1:2" x14ac:dyDescent="0.3">
      <c r="A128">
        <v>127</v>
      </c>
      <c r="B128">
        <v>-0.51567975968321866</v>
      </c>
    </row>
    <row r="129" spans="1:2" x14ac:dyDescent="0.3">
      <c r="A129">
        <v>128</v>
      </c>
      <c r="B129">
        <v>-0.52779796511627897</v>
      </c>
    </row>
    <row r="130" spans="1:2" x14ac:dyDescent="0.3">
      <c r="A130">
        <v>129</v>
      </c>
      <c r="B130">
        <v>-0.52631578947368418</v>
      </c>
    </row>
    <row r="131" spans="1:2" x14ac:dyDescent="0.3">
      <c r="A131">
        <v>130</v>
      </c>
      <c r="B131">
        <v>-0.52488687782805432</v>
      </c>
    </row>
    <row r="132" spans="1:2" x14ac:dyDescent="0.3">
      <c r="A132">
        <v>131</v>
      </c>
      <c r="B132">
        <v>-0.53706129454808249</v>
      </c>
    </row>
    <row r="133" spans="1:2" x14ac:dyDescent="0.3">
      <c r="A133">
        <v>132</v>
      </c>
      <c r="B133">
        <v>-0.5492424242424242</v>
      </c>
    </row>
    <row r="134" spans="1:2" x14ac:dyDescent="0.3">
      <c r="A134">
        <v>133</v>
      </c>
      <c r="B134">
        <v>-0.56143352392958434</v>
      </c>
    </row>
    <row r="135" spans="1:2" x14ac:dyDescent="0.3">
      <c r="A135">
        <v>134</v>
      </c>
      <c r="B135">
        <v>-0.57363783492177678</v>
      </c>
    </row>
    <row r="136" spans="1:2" x14ac:dyDescent="0.3">
      <c r="A136">
        <v>135</v>
      </c>
      <c r="B136">
        <v>-0.53198653198653201</v>
      </c>
    </row>
    <row r="137" spans="1:2" x14ac:dyDescent="0.3">
      <c r="A137">
        <v>136</v>
      </c>
      <c r="B137">
        <v>-0.53084648493543751</v>
      </c>
    </row>
    <row r="138" spans="1:2" x14ac:dyDescent="0.3">
      <c r="A138">
        <v>137</v>
      </c>
      <c r="B138">
        <v>-0.52975684026689351</v>
      </c>
    </row>
    <row r="139" spans="1:2" x14ac:dyDescent="0.3">
      <c r="A139">
        <v>138</v>
      </c>
      <c r="B139">
        <v>-0.52871712292002149</v>
      </c>
    </row>
    <row r="140" spans="1:2" x14ac:dyDescent="0.3">
      <c r="A140">
        <v>139</v>
      </c>
      <c r="B140">
        <v>-0.54113231154207075</v>
      </c>
    </row>
    <row r="141" spans="1:2" x14ac:dyDescent="0.3">
      <c r="A141">
        <v>140</v>
      </c>
      <c r="B141">
        <v>-0.5401785714285714</v>
      </c>
    </row>
    <row r="142" spans="1:2" x14ac:dyDescent="0.3">
      <c r="A142">
        <v>141</v>
      </c>
      <c r="B142">
        <v>-0.53927472233373475</v>
      </c>
    </row>
    <row r="143" spans="1:2" x14ac:dyDescent="0.3">
      <c r="A143">
        <v>142</v>
      </c>
      <c r="B143">
        <v>-0.55179176323765389</v>
      </c>
    </row>
    <row r="144" spans="1:2" x14ac:dyDescent="0.3">
      <c r="A144">
        <v>143</v>
      </c>
      <c r="B144">
        <v>-0.56434011848024579</v>
      </c>
    </row>
    <row r="145" spans="1:2" x14ac:dyDescent="0.3">
      <c r="A145">
        <v>144</v>
      </c>
      <c r="B145">
        <v>-0.57692307692307698</v>
      </c>
    </row>
    <row r="146" spans="1:2" x14ac:dyDescent="0.3">
      <c r="A146">
        <v>145</v>
      </c>
      <c r="B146">
        <v>-0.57619577308120129</v>
      </c>
    </row>
    <row r="147" spans="1:2" x14ac:dyDescent="0.3">
      <c r="A147">
        <v>146</v>
      </c>
      <c r="B147">
        <v>-0.57552037004091794</v>
      </c>
    </row>
    <row r="148" spans="1:2" x14ac:dyDescent="0.3">
      <c r="A148">
        <v>147</v>
      </c>
      <c r="B148">
        <v>-0.57489662531679342</v>
      </c>
    </row>
    <row r="149" spans="1:2" x14ac:dyDescent="0.3">
      <c r="A149">
        <v>148</v>
      </c>
      <c r="B149">
        <v>-0.56098862019914653</v>
      </c>
    </row>
    <row r="150" spans="1:2" x14ac:dyDescent="0.3">
      <c r="A150">
        <v>149</v>
      </c>
      <c r="B150">
        <v>-0.57380328014578419</v>
      </c>
    </row>
    <row r="151" spans="1:2" x14ac:dyDescent="0.3">
      <c r="A151">
        <v>150</v>
      </c>
      <c r="B151">
        <v>-0.58666666666666667</v>
      </c>
    </row>
    <row r="152" spans="1:2" x14ac:dyDescent="0.3">
      <c r="A152">
        <v>151</v>
      </c>
      <c r="B152">
        <v>-0.59958220365349579</v>
      </c>
    </row>
    <row r="153" spans="1:2" x14ac:dyDescent="0.3">
      <c r="A153">
        <v>152</v>
      </c>
      <c r="B153">
        <v>-0.61255334281650065</v>
      </c>
    </row>
    <row r="154" spans="1:2" x14ac:dyDescent="0.3">
      <c r="A154">
        <v>153</v>
      </c>
      <c r="B154">
        <v>-0.6122448979591838</v>
      </c>
    </row>
    <row r="155" spans="1:2" x14ac:dyDescent="0.3">
      <c r="A155">
        <v>154</v>
      </c>
      <c r="B155">
        <v>-0.62533357053905003</v>
      </c>
    </row>
    <row r="156" spans="1:2" x14ac:dyDescent="0.3">
      <c r="A156">
        <v>155</v>
      </c>
      <c r="B156">
        <v>-0.63848720800889869</v>
      </c>
    </row>
    <row r="157" spans="1:2" x14ac:dyDescent="0.3">
      <c r="A157">
        <v>156</v>
      </c>
      <c r="B157">
        <v>-0.65170940170940173</v>
      </c>
    </row>
    <row r="158" spans="1:2" x14ac:dyDescent="0.3">
      <c r="A158">
        <v>157</v>
      </c>
      <c r="B158">
        <v>-0.66500378602289423</v>
      </c>
    </row>
    <row r="159" spans="1:2" x14ac:dyDescent="0.3">
      <c r="A159">
        <v>158</v>
      </c>
      <c r="B159">
        <v>-0.67837404171866644</v>
      </c>
    </row>
    <row r="160" spans="1:2" x14ac:dyDescent="0.3">
      <c r="A160">
        <v>159</v>
      </c>
      <c r="B160">
        <v>-0.69182389937106914</v>
      </c>
    </row>
    <row r="161" spans="1:2" x14ac:dyDescent="0.3">
      <c r="A161">
        <v>160</v>
      </c>
      <c r="B161">
        <v>-0.69196428571428559</v>
      </c>
    </row>
    <row r="162" spans="1:2" x14ac:dyDescent="0.3">
      <c r="A162">
        <v>161</v>
      </c>
      <c r="B162">
        <v>-0.69216676348362294</v>
      </c>
    </row>
    <row r="163" spans="1:2" x14ac:dyDescent="0.3">
      <c r="A163">
        <v>162</v>
      </c>
      <c r="B163">
        <v>-0.70585077831454646</v>
      </c>
    </row>
    <row r="164" spans="1:2" x14ac:dyDescent="0.3">
      <c r="A164">
        <v>163</v>
      </c>
      <c r="B164">
        <v>-0.71962742376069133</v>
      </c>
    </row>
    <row r="165" spans="1:2" x14ac:dyDescent="0.3">
      <c r="A165">
        <v>164</v>
      </c>
      <c r="B165">
        <v>-0.72005021520803447</v>
      </c>
    </row>
    <row r="166" spans="1:2" x14ac:dyDescent="0.3">
      <c r="A166">
        <v>165</v>
      </c>
      <c r="B166">
        <v>-0.73400673400673411</v>
      </c>
    </row>
    <row r="167" spans="1:2" x14ac:dyDescent="0.3">
      <c r="A167">
        <v>166</v>
      </c>
      <c r="B167">
        <v>-0.74806689444344554</v>
      </c>
    </row>
    <row r="168" spans="1:2" x14ac:dyDescent="0.3">
      <c r="A168">
        <v>167</v>
      </c>
      <c r="B168">
        <v>-0.74872810769438558</v>
      </c>
    </row>
    <row r="169" spans="1:2" x14ac:dyDescent="0.3">
      <c r="A169">
        <v>168</v>
      </c>
      <c r="B169">
        <v>-0.7494588744588746</v>
      </c>
    </row>
    <row r="170" spans="1:2" x14ac:dyDescent="0.3">
      <c r="A170">
        <v>169</v>
      </c>
      <c r="B170">
        <v>-0.73670897511179367</v>
      </c>
    </row>
    <row r="171" spans="1:2" x14ac:dyDescent="0.3">
      <c r="A171">
        <v>170</v>
      </c>
      <c r="B171">
        <v>-0.73755656108597278</v>
      </c>
    </row>
    <row r="172" spans="1:2" x14ac:dyDescent="0.3">
      <c r="A172">
        <v>171</v>
      </c>
      <c r="B172">
        <v>-0.75207398340813281</v>
      </c>
    </row>
    <row r="173" spans="1:2" x14ac:dyDescent="0.3">
      <c r="A173">
        <v>172</v>
      </c>
      <c r="B173">
        <v>-0.76671511627906974</v>
      </c>
    </row>
    <row r="174" spans="1:2" x14ac:dyDescent="0.3">
      <c r="A174">
        <v>173</v>
      </c>
      <c r="B174">
        <v>-0.71321287151244828</v>
      </c>
    </row>
    <row r="175" spans="1:2" x14ac:dyDescent="0.3">
      <c r="A175">
        <v>174</v>
      </c>
      <c r="B175">
        <v>-0.7142857142857143</v>
      </c>
    </row>
    <row r="176" spans="1:2" x14ac:dyDescent="0.3">
      <c r="A176">
        <v>175</v>
      </c>
      <c r="B176">
        <v>-0.7154285714285713</v>
      </c>
    </row>
    <row r="177" spans="1:2" x14ac:dyDescent="0.3">
      <c r="A177">
        <v>176</v>
      </c>
      <c r="B177">
        <v>-0.73038856304985345</v>
      </c>
    </row>
    <row r="178" spans="1:2" x14ac:dyDescent="0.3">
      <c r="A178">
        <v>177</v>
      </c>
      <c r="B178">
        <v>-0.74548711588810801</v>
      </c>
    </row>
    <row r="179" spans="1:2" x14ac:dyDescent="0.3">
      <c r="A179">
        <v>178</v>
      </c>
      <c r="B179">
        <v>-0.74691471725916381</v>
      </c>
    </row>
    <row r="180" spans="1:2" x14ac:dyDescent="0.3">
      <c r="A180">
        <v>179</v>
      </c>
      <c r="B180">
        <v>-0.74841867122212469</v>
      </c>
    </row>
    <row r="181" spans="1:2" x14ac:dyDescent="0.3">
      <c r="A181">
        <v>180</v>
      </c>
      <c r="B181">
        <v>-0.76388888888888895</v>
      </c>
    </row>
    <row r="182" spans="1:2" x14ac:dyDescent="0.3">
      <c r="A182">
        <v>181</v>
      </c>
      <c r="B182">
        <v>-0.7795162263800548</v>
      </c>
    </row>
    <row r="183" spans="1:2" x14ac:dyDescent="0.3">
      <c r="A183">
        <v>182</v>
      </c>
      <c r="B183">
        <v>-0.78133730676103552</v>
      </c>
    </row>
    <row r="184" spans="1:2" x14ac:dyDescent="0.3">
      <c r="A184">
        <v>183</v>
      </c>
      <c r="B184">
        <v>-0.78324225865209474</v>
      </c>
    </row>
    <row r="185" spans="1:2" x14ac:dyDescent="0.3">
      <c r="A185">
        <v>184</v>
      </c>
      <c r="B185">
        <v>-0.79928785607196395</v>
      </c>
    </row>
    <row r="186" spans="1:2" x14ac:dyDescent="0.3">
      <c r="A186">
        <v>185</v>
      </c>
      <c r="B186">
        <v>-0.81551116333725027</v>
      </c>
    </row>
    <row r="187" spans="1:2" x14ac:dyDescent="0.3">
      <c r="A187">
        <v>186</v>
      </c>
      <c r="B187">
        <v>-0.83191850594227501</v>
      </c>
    </row>
    <row r="188" spans="1:2" x14ac:dyDescent="0.3">
      <c r="A188">
        <v>187</v>
      </c>
      <c r="B188">
        <v>-0.82012209549950321</v>
      </c>
    </row>
    <row r="189" spans="1:2" x14ac:dyDescent="0.3">
      <c r="A189">
        <v>188</v>
      </c>
      <c r="B189">
        <v>-0.8368161094224924</v>
      </c>
    </row>
    <row r="190" spans="1:2" x14ac:dyDescent="0.3">
      <c r="A190">
        <v>189</v>
      </c>
      <c r="B190">
        <v>-0.83941083941083949</v>
      </c>
    </row>
    <row r="191" spans="1:2" x14ac:dyDescent="0.3">
      <c r="A191">
        <v>190</v>
      </c>
      <c r="B191">
        <v>-0.84210526315789469</v>
      </c>
    </row>
    <row r="192" spans="1:2" x14ac:dyDescent="0.3">
      <c r="A192">
        <v>191</v>
      </c>
      <c r="B192">
        <v>-0.8593112061098036</v>
      </c>
    </row>
    <row r="193" spans="1:2" x14ac:dyDescent="0.3">
      <c r="A193">
        <v>192</v>
      </c>
      <c r="B193">
        <v>-0.87673611111111105</v>
      </c>
    </row>
    <row r="194" spans="1:2" x14ac:dyDescent="0.3">
      <c r="A194">
        <v>193</v>
      </c>
      <c r="B194">
        <v>-0.89438768098397181</v>
      </c>
    </row>
    <row r="195" spans="1:2" x14ac:dyDescent="0.3">
      <c r="A195">
        <v>194</v>
      </c>
      <c r="B195">
        <v>-0.89768527523828057</v>
      </c>
    </row>
    <row r="196" spans="1:2" x14ac:dyDescent="0.3">
      <c r="A196">
        <v>195</v>
      </c>
      <c r="B196">
        <v>-0.91575091575091572</v>
      </c>
    </row>
    <row r="197" spans="1:2" x14ac:dyDescent="0.3">
      <c r="A197">
        <v>196</v>
      </c>
      <c r="B197">
        <v>-0.88991365777080067</v>
      </c>
    </row>
    <row r="198" spans="1:2" x14ac:dyDescent="0.3">
      <c r="A198">
        <v>197</v>
      </c>
      <c r="B198">
        <v>-0.89349958109506677</v>
      </c>
    </row>
    <row r="199" spans="1:2" x14ac:dyDescent="0.3">
      <c r="A199">
        <v>198</v>
      </c>
      <c r="B199">
        <v>-0.85264408793820545</v>
      </c>
    </row>
    <row r="200" spans="1:2" x14ac:dyDescent="0.3">
      <c r="A200">
        <v>199</v>
      </c>
      <c r="B200">
        <v>-0.87118762127469029</v>
      </c>
    </row>
    <row r="201" spans="1:2" x14ac:dyDescent="0.3">
      <c r="A201">
        <v>200</v>
      </c>
      <c r="B201">
        <v>-0.83000000000000007</v>
      </c>
    </row>
    <row r="202" spans="1:2" x14ac:dyDescent="0.3">
      <c r="A202">
        <v>201</v>
      </c>
      <c r="B202">
        <v>-0.84878637117443079</v>
      </c>
    </row>
    <row r="203" spans="1:2" x14ac:dyDescent="0.3">
      <c r="A203">
        <v>202</v>
      </c>
      <c r="B203">
        <v>-0.83754293796726609</v>
      </c>
    </row>
    <row r="204" spans="1:2" x14ac:dyDescent="0.3">
      <c r="A204">
        <v>203</v>
      </c>
      <c r="B204">
        <v>-0.84150119343862684</v>
      </c>
    </row>
    <row r="205" spans="1:2" x14ac:dyDescent="0.3">
      <c r="A205">
        <v>204</v>
      </c>
      <c r="B205">
        <v>-0.84558823529411775</v>
      </c>
    </row>
    <row r="206" spans="1:2" x14ac:dyDescent="0.3">
      <c r="A206">
        <v>205</v>
      </c>
      <c r="B206">
        <v>-0.86521181001283698</v>
      </c>
    </row>
    <row r="207" spans="1:2" x14ac:dyDescent="0.3">
      <c r="A207">
        <v>206</v>
      </c>
      <c r="B207">
        <v>-0.86965502995248911</v>
      </c>
    </row>
    <row r="208" spans="1:2" x14ac:dyDescent="0.3">
      <c r="A208">
        <v>207</v>
      </c>
      <c r="B208">
        <v>-0.87424029920523605</v>
      </c>
    </row>
    <row r="209" spans="1:2" x14ac:dyDescent="0.3">
      <c r="A209">
        <v>208</v>
      </c>
      <c r="B209">
        <v>-0.83193979933110362</v>
      </c>
    </row>
    <row r="210" spans="1:2" x14ac:dyDescent="0.3">
      <c r="A210">
        <v>209</v>
      </c>
      <c r="B210">
        <v>-0.85230558914769439</v>
      </c>
    </row>
    <row r="211" spans="1:2" x14ac:dyDescent="0.3">
      <c r="A211">
        <v>210</v>
      </c>
      <c r="B211">
        <v>-0.8571428571428571</v>
      </c>
    </row>
    <row r="212" spans="1:2" x14ac:dyDescent="0.3">
      <c r="A212">
        <v>211</v>
      </c>
      <c r="B212">
        <v>-0.84615794238244857</v>
      </c>
    </row>
    <row r="213" spans="1:2" x14ac:dyDescent="0.3">
      <c r="A213">
        <v>212</v>
      </c>
      <c r="B213">
        <v>-0.85120068610634647</v>
      </c>
    </row>
    <row r="214" spans="1:2" x14ac:dyDescent="0.3">
      <c r="A214">
        <v>213</v>
      </c>
      <c r="B214">
        <v>-0.80783551886028804</v>
      </c>
    </row>
    <row r="215" spans="1:2" x14ac:dyDescent="0.3">
      <c r="A215">
        <v>214</v>
      </c>
      <c r="B215">
        <v>-0.81286676809389269</v>
      </c>
    </row>
    <row r="216" spans="1:2" x14ac:dyDescent="0.3">
      <c r="A216">
        <v>215</v>
      </c>
      <c r="B216">
        <v>-0.81805745554035569</v>
      </c>
    </row>
    <row r="217" spans="1:2" x14ac:dyDescent="0.3">
      <c r="A217">
        <v>216</v>
      </c>
      <c r="B217">
        <v>-0.83994708994708989</v>
      </c>
    </row>
    <row r="218" spans="1:2" x14ac:dyDescent="0.3">
      <c r="A218">
        <v>217</v>
      </c>
      <c r="B218">
        <v>-0.81228138359891178</v>
      </c>
    </row>
    <row r="219" spans="1:2" x14ac:dyDescent="0.3">
      <c r="A219">
        <v>218</v>
      </c>
      <c r="B219">
        <v>-0.83463862161557401</v>
      </c>
    </row>
    <row r="220" spans="1:2" x14ac:dyDescent="0.3">
      <c r="A220">
        <v>219</v>
      </c>
      <c r="B220">
        <v>-0.75596144089294781</v>
      </c>
    </row>
    <row r="221" spans="1:2" x14ac:dyDescent="0.3">
      <c r="A221">
        <v>220</v>
      </c>
      <c r="B221">
        <v>-0.77840909090909105</v>
      </c>
    </row>
    <row r="222" spans="1:2" x14ac:dyDescent="0.3">
      <c r="A222">
        <v>221</v>
      </c>
      <c r="B222">
        <v>-0.78412280199324136</v>
      </c>
    </row>
    <row r="223" spans="1:2" x14ac:dyDescent="0.3">
      <c r="A223">
        <v>222</v>
      </c>
      <c r="B223">
        <v>-0.73804573804573803</v>
      </c>
    </row>
    <row r="224" spans="1:2" x14ac:dyDescent="0.3">
      <c r="A224">
        <v>223</v>
      </c>
      <c r="B224">
        <v>-0.76116708403703925</v>
      </c>
    </row>
    <row r="225" spans="1:2" x14ac:dyDescent="0.3">
      <c r="A225">
        <v>224</v>
      </c>
      <c r="B225">
        <v>-0.78477443609022546</v>
      </c>
    </row>
    <row r="226" spans="1:2" x14ac:dyDescent="0.3">
      <c r="A226">
        <v>225</v>
      </c>
      <c r="B226">
        <v>-0.80888888888888877</v>
      </c>
    </row>
    <row r="227" spans="1:2" x14ac:dyDescent="0.3">
      <c r="A227">
        <v>226</v>
      </c>
      <c r="B227">
        <v>-0.83353264769193969</v>
      </c>
    </row>
    <row r="228" spans="1:2" x14ac:dyDescent="0.3">
      <c r="A228">
        <v>227</v>
      </c>
      <c r="B228">
        <v>-0.84062518858246327</v>
      </c>
    </row>
    <row r="229" spans="1:2" x14ac:dyDescent="0.3">
      <c r="A229">
        <v>228</v>
      </c>
      <c r="B229">
        <v>-0.84795321637426901</v>
      </c>
    </row>
    <row r="230" spans="1:2" x14ac:dyDescent="0.3">
      <c r="A230">
        <v>229</v>
      </c>
      <c r="B230">
        <v>-0.87397748939049147</v>
      </c>
    </row>
    <row r="231" spans="1:2" x14ac:dyDescent="0.3">
      <c r="A231">
        <v>230</v>
      </c>
      <c r="B231">
        <v>-0.88198757763975144</v>
      </c>
    </row>
    <row r="232" spans="1:2" x14ac:dyDescent="0.3">
      <c r="A232">
        <v>231</v>
      </c>
      <c r="B232">
        <v>-0.89026915113871641</v>
      </c>
    </row>
    <row r="233" spans="1:2" x14ac:dyDescent="0.3">
      <c r="A233">
        <v>232</v>
      </c>
      <c r="B233">
        <v>-0.89883367139959436</v>
      </c>
    </row>
    <row r="234" spans="1:2" x14ac:dyDescent="0.3">
      <c r="A234">
        <v>233</v>
      </c>
      <c r="B234">
        <v>-0.9076932931906988</v>
      </c>
    </row>
    <row r="235" spans="1:2" x14ac:dyDescent="0.3">
      <c r="A235">
        <v>234</v>
      </c>
      <c r="B235">
        <v>-0.93628593628593637</v>
      </c>
    </row>
    <row r="236" spans="1:2" x14ac:dyDescent="0.3">
      <c r="A236">
        <v>235</v>
      </c>
      <c r="B236">
        <v>-0.96563011456628489</v>
      </c>
    </row>
    <row r="237" spans="1:2" x14ac:dyDescent="0.3">
      <c r="A237">
        <v>236</v>
      </c>
      <c r="B237">
        <v>-0.97590042372881358</v>
      </c>
    </row>
    <row r="238" spans="1:2" x14ac:dyDescent="0.3">
      <c r="A238">
        <v>237</v>
      </c>
      <c r="B238">
        <v>-1.0066305003013865</v>
      </c>
    </row>
    <row r="239" spans="1:2" x14ac:dyDescent="0.3">
      <c r="A239">
        <v>238</v>
      </c>
      <c r="B239">
        <v>-1.0382217403090268</v>
      </c>
    </row>
    <row r="240" spans="1:2" x14ac:dyDescent="0.3">
      <c r="A240">
        <v>239</v>
      </c>
      <c r="B240">
        <v>-1.0501406132107827</v>
      </c>
    </row>
    <row r="241" spans="1:2" x14ac:dyDescent="0.3">
      <c r="A241">
        <v>240</v>
      </c>
      <c r="B241">
        <v>-1.0833333333333333</v>
      </c>
    </row>
    <row r="242" spans="1:2" x14ac:dyDescent="0.3">
      <c r="A242">
        <v>241</v>
      </c>
      <c r="B242">
        <v>-1.1175188128560376</v>
      </c>
    </row>
    <row r="243" spans="1:2" x14ac:dyDescent="0.3">
      <c r="A243">
        <v>242</v>
      </c>
      <c r="B243">
        <v>-1.0245084069535482</v>
      </c>
    </row>
    <row r="244" spans="1:2" x14ac:dyDescent="0.3">
      <c r="A244">
        <v>243</v>
      </c>
      <c r="B244">
        <v>-0.92917478882391169</v>
      </c>
    </row>
    <row r="245" spans="1:2" x14ac:dyDescent="0.3">
      <c r="A245">
        <v>244</v>
      </c>
      <c r="B245">
        <v>-0.94115925058548011</v>
      </c>
    </row>
    <row r="246" spans="1:2" x14ac:dyDescent="0.3">
      <c r="A246">
        <v>245</v>
      </c>
      <c r="B246">
        <v>-0.97588126159554733</v>
      </c>
    </row>
    <row r="247" spans="1:2" x14ac:dyDescent="0.3">
      <c r="A247">
        <v>246</v>
      </c>
      <c r="B247">
        <v>-1.0117434507678409</v>
      </c>
    </row>
    <row r="248" spans="1:2" x14ac:dyDescent="0.3">
      <c r="A248">
        <v>247</v>
      </c>
      <c r="B248">
        <v>-1.0488121610266594</v>
      </c>
    </row>
    <row r="249" spans="1:2" x14ac:dyDescent="0.3">
      <c r="A249">
        <v>248</v>
      </c>
      <c r="B249">
        <v>-1.0871588089330024</v>
      </c>
    </row>
    <row r="250" spans="1:2" x14ac:dyDescent="0.3">
      <c r="A250">
        <v>249</v>
      </c>
      <c r="B250">
        <v>-1.1032364753130168</v>
      </c>
    </row>
    <row r="251" spans="1:2" x14ac:dyDescent="0.3">
      <c r="A251">
        <v>250</v>
      </c>
      <c r="B251">
        <v>-1.1439999999999999</v>
      </c>
    </row>
    <row r="252" spans="1:2" x14ac:dyDescent="0.3">
      <c r="A252">
        <v>251</v>
      </c>
      <c r="B252">
        <v>-1.1862753069355232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India SA</vt:lpstr>
      <vt:lpstr>Ind Uganda</vt:lpstr>
      <vt:lpstr>Ind Bangladesh</vt:lpstr>
      <vt:lpstr>Sheet1</vt:lpstr>
      <vt:lpstr>Ind 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 Gandhi</dc:creator>
  <cp:lastModifiedBy> </cp:lastModifiedBy>
  <dcterms:created xsi:type="dcterms:W3CDTF">2022-03-05T18:01:36Z</dcterms:created>
  <dcterms:modified xsi:type="dcterms:W3CDTF">2022-03-05T20:10:26Z</dcterms:modified>
</cp:coreProperties>
</file>