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00" windowHeight="12540"/>
  </bookViews>
  <sheets>
    <sheet name="Sayfa1" sheetId="1" r:id="rId1"/>
    <sheet name="Sayfa2" sheetId="2" r:id="rId2"/>
    <sheet name="Sayfa3" sheetId="3" r:id="rId3"/>
  </sheets>
  <calcPr calcId="124519"/>
</workbook>
</file>

<file path=xl/calcChain.xml><?xml version="1.0" encoding="utf-8"?>
<calcChain xmlns="http://schemas.openxmlformats.org/spreadsheetml/2006/main">
  <c r="B2" i="1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5"/>
  <c r="B536"/>
  <c r="B537"/>
  <c r="B538"/>
  <c r="B539"/>
  <c r="B540"/>
  <c r="B541"/>
  <c r="B542"/>
  <c r="B543"/>
  <c r="B544"/>
  <c r="B545"/>
  <c r="B546"/>
  <c r="B547"/>
  <c r="B548"/>
  <c r="B549"/>
  <c r="B550"/>
  <c r="B551"/>
  <c r="B552"/>
  <c r="B553"/>
  <c r="B554"/>
  <c r="B555"/>
  <c r="B556"/>
  <c r="B557"/>
  <c r="B558"/>
  <c r="B559"/>
  <c r="B560"/>
  <c r="B561"/>
  <c r="B562"/>
  <c r="B563"/>
  <c r="B564"/>
  <c r="B565"/>
  <c r="B566"/>
  <c r="B567"/>
  <c r="B568"/>
  <c r="B569"/>
  <c r="B570"/>
  <c r="B571"/>
  <c r="B572"/>
  <c r="B573"/>
  <c r="B574"/>
  <c r="B575"/>
  <c r="B576"/>
  <c r="B577"/>
  <c r="B578"/>
  <c r="B579"/>
  <c r="B580"/>
  <c r="B581"/>
  <c r="B582"/>
  <c r="B583"/>
  <c r="B584"/>
  <c r="B585"/>
  <c r="B586"/>
  <c r="B587"/>
  <c r="B588"/>
  <c r="B589"/>
  <c r="B590"/>
  <c r="B591"/>
  <c r="B592"/>
  <c r="B593"/>
  <c r="B594"/>
  <c r="B595"/>
  <c r="B596"/>
  <c r="B597"/>
  <c r="B598"/>
  <c r="B599"/>
  <c r="B600"/>
  <c r="B601"/>
  <c r="B602"/>
  <c r="B603"/>
  <c r="B604"/>
  <c r="B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4"/>
  <sheetViews>
    <sheetView tabSelected="1" workbookViewId="0">
      <selection activeCell="B1" sqref="B1:B604"/>
    </sheetView>
  </sheetViews>
  <sheetFormatPr defaultRowHeight="15"/>
  <sheetData>
    <row r="1" spans="1:2">
      <c r="A1">
        <v>1</v>
      </c>
      <c r="B1" t="str">
        <f>CONCATENATE("INSERT INTO `memorized_pages` (`page_number`,`status`,`created_at`,`updated_at`) VALUES (",A1,",1,'2021-03-31 00:00:00','2021-03-31 00:00:00');")</f>
        <v>INSERT INTO `memorized_pages` (`page_number`,`status`,`created_at`,`updated_at`) VALUES (1,1,'2021-03-31 00:00:00','2021-03-31 00:00:00');</v>
      </c>
    </row>
    <row r="2" spans="1:2">
      <c r="A2">
        <v>2</v>
      </c>
      <c r="B2" t="str">
        <f t="shared" ref="B2:B65" si="0">CONCATENATE("INSERT INTO `memorized_pages` (`page_number`,`status`,`created_at`,`updated_at`) VALUES (",A2,",1,'2021-03-31 00:00:00','2021-03-31 00:00:00');")</f>
        <v>INSERT INTO `memorized_pages` (`page_number`,`status`,`created_at`,`updated_at`) VALUES (2,1,'2021-03-31 00:00:00','2021-03-31 00:00:00');</v>
      </c>
    </row>
    <row r="3" spans="1:2">
      <c r="A3">
        <v>3</v>
      </c>
      <c r="B3" t="str">
        <f t="shared" si="0"/>
        <v>INSERT INTO `memorized_pages` (`page_number`,`status`,`created_at`,`updated_at`) VALUES (3,1,'2021-03-31 00:00:00','2021-03-31 00:00:00');</v>
      </c>
    </row>
    <row r="4" spans="1:2">
      <c r="A4">
        <v>4</v>
      </c>
      <c r="B4" t="str">
        <f t="shared" si="0"/>
        <v>INSERT INTO `memorized_pages` (`page_number`,`status`,`created_at`,`updated_at`) VALUES (4,1,'2021-03-31 00:00:00','2021-03-31 00:00:00');</v>
      </c>
    </row>
    <row r="5" spans="1:2">
      <c r="A5">
        <v>5</v>
      </c>
      <c r="B5" t="str">
        <f t="shared" si="0"/>
        <v>INSERT INTO `memorized_pages` (`page_number`,`status`,`created_at`,`updated_at`) VALUES (5,1,'2021-03-31 00:00:00','2021-03-31 00:00:00');</v>
      </c>
    </row>
    <row r="6" spans="1:2">
      <c r="A6">
        <v>6</v>
      </c>
      <c r="B6" t="str">
        <f t="shared" si="0"/>
        <v>INSERT INTO `memorized_pages` (`page_number`,`status`,`created_at`,`updated_at`) VALUES (6,1,'2021-03-31 00:00:00','2021-03-31 00:00:00');</v>
      </c>
    </row>
    <row r="7" spans="1:2">
      <c r="A7">
        <v>7</v>
      </c>
      <c r="B7" t="str">
        <f t="shared" si="0"/>
        <v>INSERT INTO `memorized_pages` (`page_number`,`status`,`created_at`,`updated_at`) VALUES (7,1,'2021-03-31 00:00:00','2021-03-31 00:00:00');</v>
      </c>
    </row>
    <row r="8" spans="1:2">
      <c r="A8">
        <v>8</v>
      </c>
      <c r="B8" t="str">
        <f t="shared" si="0"/>
        <v>INSERT INTO `memorized_pages` (`page_number`,`status`,`created_at`,`updated_at`) VALUES (8,1,'2021-03-31 00:00:00','2021-03-31 00:00:00');</v>
      </c>
    </row>
    <row r="9" spans="1:2">
      <c r="A9">
        <v>9</v>
      </c>
      <c r="B9" t="str">
        <f t="shared" si="0"/>
        <v>INSERT INTO `memorized_pages` (`page_number`,`status`,`created_at`,`updated_at`) VALUES (9,1,'2021-03-31 00:00:00','2021-03-31 00:00:00');</v>
      </c>
    </row>
    <row r="10" spans="1:2">
      <c r="A10">
        <v>10</v>
      </c>
      <c r="B10" t="str">
        <f t="shared" si="0"/>
        <v>INSERT INTO `memorized_pages` (`page_number`,`status`,`created_at`,`updated_at`) VALUES (10,1,'2021-03-31 00:00:00','2021-03-31 00:00:00');</v>
      </c>
    </row>
    <row r="11" spans="1:2">
      <c r="A11">
        <v>11</v>
      </c>
      <c r="B11" t="str">
        <f t="shared" si="0"/>
        <v>INSERT INTO `memorized_pages` (`page_number`,`status`,`created_at`,`updated_at`) VALUES (11,1,'2021-03-31 00:00:00','2021-03-31 00:00:00');</v>
      </c>
    </row>
    <row r="12" spans="1:2">
      <c r="A12">
        <v>12</v>
      </c>
      <c r="B12" t="str">
        <f t="shared" si="0"/>
        <v>INSERT INTO `memorized_pages` (`page_number`,`status`,`created_at`,`updated_at`) VALUES (12,1,'2021-03-31 00:00:00','2021-03-31 00:00:00');</v>
      </c>
    </row>
    <row r="13" spans="1:2">
      <c r="A13">
        <v>13</v>
      </c>
      <c r="B13" t="str">
        <f t="shared" si="0"/>
        <v>INSERT INTO `memorized_pages` (`page_number`,`status`,`created_at`,`updated_at`) VALUES (13,1,'2021-03-31 00:00:00','2021-03-31 00:00:00');</v>
      </c>
    </row>
    <row r="14" spans="1:2">
      <c r="A14">
        <v>14</v>
      </c>
      <c r="B14" t="str">
        <f t="shared" si="0"/>
        <v>INSERT INTO `memorized_pages` (`page_number`,`status`,`created_at`,`updated_at`) VALUES (14,1,'2021-03-31 00:00:00','2021-03-31 00:00:00');</v>
      </c>
    </row>
    <row r="15" spans="1:2">
      <c r="A15">
        <v>15</v>
      </c>
      <c r="B15" t="str">
        <f t="shared" si="0"/>
        <v>INSERT INTO `memorized_pages` (`page_number`,`status`,`created_at`,`updated_at`) VALUES (15,1,'2021-03-31 00:00:00','2021-03-31 00:00:00');</v>
      </c>
    </row>
    <row r="16" spans="1:2">
      <c r="A16">
        <v>16</v>
      </c>
      <c r="B16" t="str">
        <f t="shared" si="0"/>
        <v>INSERT INTO `memorized_pages` (`page_number`,`status`,`created_at`,`updated_at`) VALUES (16,1,'2021-03-31 00:00:00','2021-03-31 00:00:00');</v>
      </c>
    </row>
    <row r="17" spans="1:2">
      <c r="A17">
        <v>17</v>
      </c>
      <c r="B17" t="str">
        <f t="shared" si="0"/>
        <v>INSERT INTO `memorized_pages` (`page_number`,`status`,`created_at`,`updated_at`) VALUES (17,1,'2021-03-31 00:00:00','2021-03-31 00:00:00');</v>
      </c>
    </row>
    <row r="18" spans="1:2">
      <c r="A18">
        <v>18</v>
      </c>
      <c r="B18" t="str">
        <f t="shared" si="0"/>
        <v>INSERT INTO `memorized_pages` (`page_number`,`status`,`created_at`,`updated_at`) VALUES (18,1,'2021-03-31 00:00:00','2021-03-31 00:00:00');</v>
      </c>
    </row>
    <row r="19" spans="1:2">
      <c r="A19">
        <v>19</v>
      </c>
      <c r="B19" t="str">
        <f t="shared" si="0"/>
        <v>INSERT INTO `memorized_pages` (`page_number`,`status`,`created_at`,`updated_at`) VALUES (19,1,'2021-03-31 00:00:00','2021-03-31 00:00:00');</v>
      </c>
    </row>
    <row r="20" spans="1:2">
      <c r="A20">
        <v>20</v>
      </c>
      <c r="B20" t="str">
        <f t="shared" si="0"/>
        <v>INSERT INTO `memorized_pages` (`page_number`,`status`,`created_at`,`updated_at`) VALUES (20,1,'2021-03-31 00:00:00','2021-03-31 00:00:00');</v>
      </c>
    </row>
    <row r="21" spans="1:2">
      <c r="A21">
        <v>21</v>
      </c>
      <c r="B21" t="str">
        <f t="shared" si="0"/>
        <v>INSERT INTO `memorized_pages` (`page_number`,`status`,`created_at`,`updated_at`) VALUES (21,1,'2021-03-31 00:00:00','2021-03-31 00:00:00');</v>
      </c>
    </row>
    <row r="22" spans="1:2">
      <c r="A22">
        <v>22</v>
      </c>
      <c r="B22" t="str">
        <f t="shared" si="0"/>
        <v>INSERT INTO `memorized_pages` (`page_number`,`status`,`created_at`,`updated_at`) VALUES (22,1,'2021-03-31 00:00:00','2021-03-31 00:00:00');</v>
      </c>
    </row>
    <row r="23" spans="1:2">
      <c r="A23">
        <v>23</v>
      </c>
      <c r="B23" t="str">
        <f t="shared" si="0"/>
        <v>INSERT INTO `memorized_pages` (`page_number`,`status`,`created_at`,`updated_at`) VALUES (23,1,'2021-03-31 00:00:00','2021-03-31 00:00:00');</v>
      </c>
    </row>
    <row r="24" spans="1:2">
      <c r="A24">
        <v>24</v>
      </c>
      <c r="B24" t="str">
        <f t="shared" si="0"/>
        <v>INSERT INTO `memorized_pages` (`page_number`,`status`,`created_at`,`updated_at`) VALUES (24,1,'2021-03-31 00:00:00','2021-03-31 00:00:00');</v>
      </c>
    </row>
    <row r="25" spans="1:2">
      <c r="A25">
        <v>25</v>
      </c>
      <c r="B25" t="str">
        <f t="shared" si="0"/>
        <v>INSERT INTO `memorized_pages` (`page_number`,`status`,`created_at`,`updated_at`) VALUES (25,1,'2021-03-31 00:00:00','2021-03-31 00:00:00');</v>
      </c>
    </row>
    <row r="26" spans="1:2">
      <c r="A26">
        <v>26</v>
      </c>
      <c r="B26" t="str">
        <f t="shared" si="0"/>
        <v>INSERT INTO `memorized_pages` (`page_number`,`status`,`created_at`,`updated_at`) VALUES (26,1,'2021-03-31 00:00:00','2021-03-31 00:00:00');</v>
      </c>
    </row>
    <row r="27" spans="1:2">
      <c r="A27">
        <v>27</v>
      </c>
      <c r="B27" t="str">
        <f t="shared" si="0"/>
        <v>INSERT INTO `memorized_pages` (`page_number`,`status`,`created_at`,`updated_at`) VALUES (27,1,'2021-03-31 00:00:00','2021-03-31 00:00:00');</v>
      </c>
    </row>
    <row r="28" spans="1:2">
      <c r="A28">
        <v>28</v>
      </c>
      <c r="B28" t="str">
        <f t="shared" si="0"/>
        <v>INSERT INTO `memorized_pages` (`page_number`,`status`,`created_at`,`updated_at`) VALUES (28,1,'2021-03-31 00:00:00','2021-03-31 00:00:00');</v>
      </c>
    </row>
    <row r="29" spans="1:2">
      <c r="A29">
        <v>29</v>
      </c>
      <c r="B29" t="str">
        <f t="shared" si="0"/>
        <v>INSERT INTO `memorized_pages` (`page_number`,`status`,`created_at`,`updated_at`) VALUES (29,1,'2021-03-31 00:00:00','2021-03-31 00:00:00');</v>
      </c>
    </row>
    <row r="30" spans="1:2">
      <c r="A30">
        <v>30</v>
      </c>
      <c r="B30" t="str">
        <f t="shared" si="0"/>
        <v>INSERT INTO `memorized_pages` (`page_number`,`status`,`created_at`,`updated_at`) VALUES (30,1,'2021-03-31 00:00:00','2021-03-31 00:00:00');</v>
      </c>
    </row>
    <row r="31" spans="1:2">
      <c r="A31">
        <v>31</v>
      </c>
      <c r="B31" t="str">
        <f t="shared" si="0"/>
        <v>INSERT INTO `memorized_pages` (`page_number`,`status`,`created_at`,`updated_at`) VALUES (31,1,'2021-03-31 00:00:00','2021-03-31 00:00:00');</v>
      </c>
    </row>
    <row r="32" spans="1:2">
      <c r="A32">
        <v>32</v>
      </c>
      <c r="B32" t="str">
        <f t="shared" si="0"/>
        <v>INSERT INTO `memorized_pages` (`page_number`,`status`,`created_at`,`updated_at`) VALUES (32,1,'2021-03-31 00:00:00','2021-03-31 00:00:00');</v>
      </c>
    </row>
    <row r="33" spans="1:2">
      <c r="A33">
        <v>33</v>
      </c>
      <c r="B33" t="str">
        <f t="shared" si="0"/>
        <v>INSERT INTO `memorized_pages` (`page_number`,`status`,`created_at`,`updated_at`) VALUES (33,1,'2021-03-31 00:00:00','2021-03-31 00:00:00');</v>
      </c>
    </row>
    <row r="34" spans="1:2">
      <c r="A34">
        <v>34</v>
      </c>
      <c r="B34" t="str">
        <f t="shared" si="0"/>
        <v>INSERT INTO `memorized_pages` (`page_number`,`status`,`created_at`,`updated_at`) VALUES (34,1,'2021-03-31 00:00:00','2021-03-31 00:00:00');</v>
      </c>
    </row>
    <row r="35" spans="1:2">
      <c r="A35">
        <v>35</v>
      </c>
      <c r="B35" t="str">
        <f t="shared" si="0"/>
        <v>INSERT INTO `memorized_pages` (`page_number`,`status`,`created_at`,`updated_at`) VALUES (35,1,'2021-03-31 00:00:00','2021-03-31 00:00:00');</v>
      </c>
    </row>
    <row r="36" spans="1:2">
      <c r="A36">
        <v>36</v>
      </c>
      <c r="B36" t="str">
        <f t="shared" si="0"/>
        <v>INSERT INTO `memorized_pages` (`page_number`,`status`,`created_at`,`updated_at`) VALUES (36,1,'2021-03-31 00:00:00','2021-03-31 00:00:00');</v>
      </c>
    </row>
    <row r="37" spans="1:2">
      <c r="A37">
        <v>37</v>
      </c>
      <c r="B37" t="str">
        <f t="shared" si="0"/>
        <v>INSERT INTO `memorized_pages` (`page_number`,`status`,`created_at`,`updated_at`) VALUES (37,1,'2021-03-31 00:00:00','2021-03-31 00:00:00');</v>
      </c>
    </row>
    <row r="38" spans="1:2">
      <c r="A38">
        <v>38</v>
      </c>
      <c r="B38" t="str">
        <f t="shared" si="0"/>
        <v>INSERT INTO `memorized_pages` (`page_number`,`status`,`created_at`,`updated_at`) VALUES (38,1,'2021-03-31 00:00:00','2021-03-31 00:00:00');</v>
      </c>
    </row>
    <row r="39" spans="1:2">
      <c r="A39">
        <v>39</v>
      </c>
      <c r="B39" t="str">
        <f t="shared" si="0"/>
        <v>INSERT INTO `memorized_pages` (`page_number`,`status`,`created_at`,`updated_at`) VALUES (39,1,'2021-03-31 00:00:00','2021-03-31 00:00:00');</v>
      </c>
    </row>
    <row r="40" spans="1:2">
      <c r="A40">
        <v>40</v>
      </c>
      <c r="B40" t="str">
        <f t="shared" si="0"/>
        <v>INSERT INTO `memorized_pages` (`page_number`,`status`,`created_at`,`updated_at`) VALUES (40,1,'2021-03-31 00:00:00','2021-03-31 00:00:00');</v>
      </c>
    </row>
    <row r="41" spans="1:2">
      <c r="A41">
        <v>41</v>
      </c>
      <c r="B41" t="str">
        <f t="shared" si="0"/>
        <v>INSERT INTO `memorized_pages` (`page_number`,`status`,`created_at`,`updated_at`) VALUES (41,1,'2021-03-31 00:00:00','2021-03-31 00:00:00');</v>
      </c>
    </row>
    <row r="42" spans="1:2">
      <c r="A42">
        <v>42</v>
      </c>
      <c r="B42" t="str">
        <f t="shared" si="0"/>
        <v>INSERT INTO `memorized_pages` (`page_number`,`status`,`created_at`,`updated_at`) VALUES (42,1,'2021-03-31 00:00:00','2021-03-31 00:00:00');</v>
      </c>
    </row>
    <row r="43" spans="1:2">
      <c r="A43">
        <v>43</v>
      </c>
      <c r="B43" t="str">
        <f t="shared" si="0"/>
        <v>INSERT INTO `memorized_pages` (`page_number`,`status`,`created_at`,`updated_at`) VALUES (43,1,'2021-03-31 00:00:00','2021-03-31 00:00:00');</v>
      </c>
    </row>
    <row r="44" spans="1:2">
      <c r="A44">
        <v>44</v>
      </c>
      <c r="B44" t="str">
        <f t="shared" si="0"/>
        <v>INSERT INTO `memorized_pages` (`page_number`,`status`,`created_at`,`updated_at`) VALUES (44,1,'2021-03-31 00:00:00','2021-03-31 00:00:00');</v>
      </c>
    </row>
    <row r="45" spans="1:2">
      <c r="A45">
        <v>45</v>
      </c>
      <c r="B45" t="str">
        <f t="shared" si="0"/>
        <v>INSERT INTO `memorized_pages` (`page_number`,`status`,`created_at`,`updated_at`) VALUES (45,1,'2021-03-31 00:00:00','2021-03-31 00:00:00');</v>
      </c>
    </row>
    <row r="46" spans="1:2">
      <c r="A46">
        <v>46</v>
      </c>
      <c r="B46" t="str">
        <f t="shared" si="0"/>
        <v>INSERT INTO `memorized_pages` (`page_number`,`status`,`created_at`,`updated_at`) VALUES (46,1,'2021-03-31 00:00:00','2021-03-31 00:00:00');</v>
      </c>
    </row>
    <row r="47" spans="1:2">
      <c r="A47">
        <v>47</v>
      </c>
      <c r="B47" t="str">
        <f t="shared" si="0"/>
        <v>INSERT INTO `memorized_pages` (`page_number`,`status`,`created_at`,`updated_at`) VALUES (47,1,'2021-03-31 00:00:00','2021-03-31 00:00:00');</v>
      </c>
    </row>
    <row r="48" spans="1:2">
      <c r="A48">
        <v>48</v>
      </c>
      <c r="B48" t="str">
        <f t="shared" si="0"/>
        <v>INSERT INTO `memorized_pages` (`page_number`,`status`,`created_at`,`updated_at`) VALUES (48,1,'2021-03-31 00:00:00','2021-03-31 00:00:00');</v>
      </c>
    </row>
    <row r="49" spans="1:2">
      <c r="A49">
        <v>49</v>
      </c>
      <c r="B49" t="str">
        <f t="shared" si="0"/>
        <v>INSERT INTO `memorized_pages` (`page_number`,`status`,`created_at`,`updated_at`) VALUES (49,1,'2021-03-31 00:00:00','2021-03-31 00:00:00');</v>
      </c>
    </row>
    <row r="50" spans="1:2">
      <c r="A50">
        <v>50</v>
      </c>
      <c r="B50" t="str">
        <f t="shared" si="0"/>
        <v>INSERT INTO `memorized_pages` (`page_number`,`status`,`created_at`,`updated_at`) VALUES (50,1,'2021-03-31 00:00:00','2021-03-31 00:00:00');</v>
      </c>
    </row>
    <row r="51" spans="1:2">
      <c r="A51">
        <v>51</v>
      </c>
      <c r="B51" t="str">
        <f t="shared" si="0"/>
        <v>INSERT INTO `memorized_pages` (`page_number`,`status`,`created_at`,`updated_at`) VALUES (51,1,'2021-03-31 00:00:00','2021-03-31 00:00:00');</v>
      </c>
    </row>
    <row r="52" spans="1:2">
      <c r="A52">
        <v>52</v>
      </c>
      <c r="B52" t="str">
        <f t="shared" si="0"/>
        <v>INSERT INTO `memorized_pages` (`page_number`,`status`,`created_at`,`updated_at`) VALUES (52,1,'2021-03-31 00:00:00','2021-03-31 00:00:00');</v>
      </c>
    </row>
    <row r="53" spans="1:2">
      <c r="A53">
        <v>53</v>
      </c>
      <c r="B53" t="str">
        <f t="shared" si="0"/>
        <v>INSERT INTO `memorized_pages` (`page_number`,`status`,`created_at`,`updated_at`) VALUES (53,1,'2021-03-31 00:00:00','2021-03-31 00:00:00');</v>
      </c>
    </row>
    <row r="54" spans="1:2">
      <c r="A54">
        <v>54</v>
      </c>
      <c r="B54" t="str">
        <f t="shared" si="0"/>
        <v>INSERT INTO `memorized_pages` (`page_number`,`status`,`created_at`,`updated_at`) VALUES (54,1,'2021-03-31 00:00:00','2021-03-31 00:00:00');</v>
      </c>
    </row>
    <row r="55" spans="1:2">
      <c r="A55">
        <v>55</v>
      </c>
      <c r="B55" t="str">
        <f t="shared" si="0"/>
        <v>INSERT INTO `memorized_pages` (`page_number`,`status`,`created_at`,`updated_at`) VALUES (55,1,'2021-03-31 00:00:00','2021-03-31 00:00:00');</v>
      </c>
    </row>
    <row r="56" spans="1:2">
      <c r="A56">
        <v>56</v>
      </c>
      <c r="B56" t="str">
        <f t="shared" si="0"/>
        <v>INSERT INTO `memorized_pages` (`page_number`,`status`,`created_at`,`updated_at`) VALUES (56,1,'2021-03-31 00:00:00','2021-03-31 00:00:00');</v>
      </c>
    </row>
    <row r="57" spans="1:2">
      <c r="A57">
        <v>57</v>
      </c>
      <c r="B57" t="str">
        <f t="shared" si="0"/>
        <v>INSERT INTO `memorized_pages` (`page_number`,`status`,`created_at`,`updated_at`) VALUES (57,1,'2021-03-31 00:00:00','2021-03-31 00:00:00');</v>
      </c>
    </row>
    <row r="58" spans="1:2">
      <c r="A58">
        <v>58</v>
      </c>
      <c r="B58" t="str">
        <f t="shared" si="0"/>
        <v>INSERT INTO `memorized_pages` (`page_number`,`status`,`created_at`,`updated_at`) VALUES (58,1,'2021-03-31 00:00:00','2021-03-31 00:00:00');</v>
      </c>
    </row>
    <row r="59" spans="1:2">
      <c r="A59">
        <v>59</v>
      </c>
      <c r="B59" t="str">
        <f t="shared" si="0"/>
        <v>INSERT INTO `memorized_pages` (`page_number`,`status`,`created_at`,`updated_at`) VALUES (59,1,'2021-03-31 00:00:00','2021-03-31 00:00:00');</v>
      </c>
    </row>
    <row r="60" spans="1:2">
      <c r="A60">
        <v>60</v>
      </c>
      <c r="B60" t="str">
        <f t="shared" si="0"/>
        <v>INSERT INTO `memorized_pages` (`page_number`,`status`,`created_at`,`updated_at`) VALUES (60,1,'2021-03-31 00:00:00','2021-03-31 00:00:00');</v>
      </c>
    </row>
    <row r="61" spans="1:2">
      <c r="A61">
        <v>61</v>
      </c>
      <c r="B61" t="str">
        <f t="shared" si="0"/>
        <v>INSERT INTO `memorized_pages` (`page_number`,`status`,`created_at`,`updated_at`) VALUES (61,1,'2021-03-31 00:00:00','2021-03-31 00:00:00');</v>
      </c>
    </row>
    <row r="62" spans="1:2">
      <c r="A62">
        <v>62</v>
      </c>
      <c r="B62" t="str">
        <f t="shared" si="0"/>
        <v>INSERT INTO `memorized_pages` (`page_number`,`status`,`created_at`,`updated_at`) VALUES (62,1,'2021-03-31 00:00:00','2021-03-31 00:00:00');</v>
      </c>
    </row>
    <row r="63" spans="1:2">
      <c r="A63">
        <v>63</v>
      </c>
      <c r="B63" t="str">
        <f t="shared" si="0"/>
        <v>INSERT INTO `memorized_pages` (`page_number`,`status`,`created_at`,`updated_at`) VALUES (63,1,'2021-03-31 00:00:00','2021-03-31 00:00:00');</v>
      </c>
    </row>
    <row r="64" spans="1:2">
      <c r="A64">
        <v>64</v>
      </c>
      <c r="B64" t="str">
        <f t="shared" si="0"/>
        <v>INSERT INTO `memorized_pages` (`page_number`,`status`,`created_at`,`updated_at`) VALUES (64,1,'2021-03-31 00:00:00','2021-03-31 00:00:00');</v>
      </c>
    </row>
    <row r="65" spans="1:2">
      <c r="A65">
        <v>65</v>
      </c>
      <c r="B65" t="str">
        <f t="shared" si="0"/>
        <v>INSERT INTO `memorized_pages` (`page_number`,`status`,`created_at`,`updated_at`) VALUES (65,1,'2021-03-31 00:00:00','2021-03-31 00:00:00');</v>
      </c>
    </row>
    <row r="66" spans="1:2">
      <c r="A66">
        <v>66</v>
      </c>
      <c r="B66" t="str">
        <f t="shared" ref="B66:B129" si="1">CONCATENATE("INSERT INTO `memorized_pages` (`page_number`,`status`,`created_at`,`updated_at`) VALUES (",A66,",1,'2021-03-31 00:00:00','2021-03-31 00:00:00');")</f>
        <v>INSERT INTO `memorized_pages` (`page_number`,`status`,`created_at`,`updated_at`) VALUES (66,1,'2021-03-31 00:00:00','2021-03-31 00:00:00');</v>
      </c>
    </row>
    <row r="67" spans="1:2">
      <c r="A67">
        <v>67</v>
      </c>
      <c r="B67" t="str">
        <f t="shared" si="1"/>
        <v>INSERT INTO `memorized_pages` (`page_number`,`status`,`created_at`,`updated_at`) VALUES (67,1,'2021-03-31 00:00:00','2021-03-31 00:00:00');</v>
      </c>
    </row>
    <row r="68" spans="1:2">
      <c r="A68">
        <v>68</v>
      </c>
      <c r="B68" t="str">
        <f t="shared" si="1"/>
        <v>INSERT INTO `memorized_pages` (`page_number`,`status`,`created_at`,`updated_at`) VALUES (68,1,'2021-03-31 00:00:00','2021-03-31 00:00:00');</v>
      </c>
    </row>
    <row r="69" spans="1:2">
      <c r="A69">
        <v>69</v>
      </c>
      <c r="B69" t="str">
        <f t="shared" si="1"/>
        <v>INSERT INTO `memorized_pages` (`page_number`,`status`,`created_at`,`updated_at`) VALUES (69,1,'2021-03-31 00:00:00','2021-03-31 00:00:00');</v>
      </c>
    </row>
    <row r="70" spans="1:2">
      <c r="A70">
        <v>70</v>
      </c>
      <c r="B70" t="str">
        <f t="shared" si="1"/>
        <v>INSERT INTO `memorized_pages` (`page_number`,`status`,`created_at`,`updated_at`) VALUES (70,1,'2021-03-31 00:00:00','2021-03-31 00:00:00');</v>
      </c>
    </row>
    <row r="71" spans="1:2">
      <c r="A71">
        <v>71</v>
      </c>
      <c r="B71" t="str">
        <f t="shared" si="1"/>
        <v>INSERT INTO `memorized_pages` (`page_number`,`status`,`created_at`,`updated_at`) VALUES (71,1,'2021-03-31 00:00:00','2021-03-31 00:00:00');</v>
      </c>
    </row>
    <row r="72" spans="1:2">
      <c r="A72">
        <v>72</v>
      </c>
      <c r="B72" t="str">
        <f t="shared" si="1"/>
        <v>INSERT INTO `memorized_pages` (`page_number`,`status`,`created_at`,`updated_at`) VALUES (72,1,'2021-03-31 00:00:00','2021-03-31 00:00:00');</v>
      </c>
    </row>
    <row r="73" spans="1:2">
      <c r="A73">
        <v>73</v>
      </c>
      <c r="B73" t="str">
        <f t="shared" si="1"/>
        <v>INSERT INTO `memorized_pages` (`page_number`,`status`,`created_at`,`updated_at`) VALUES (73,1,'2021-03-31 00:00:00','2021-03-31 00:00:00');</v>
      </c>
    </row>
    <row r="74" spans="1:2">
      <c r="A74">
        <v>74</v>
      </c>
      <c r="B74" t="str">
        <f t="shared" si="1"/>
        <v>INSERT INTO `memorized_pages` (`page_number`,`status`,`created_at`,`updated_at`) VALUES (74,1,'2021-03-31 00:00:00','2021-03-31 00:00:00');</v>
      </c>
    </row>
    <row r="75" spans="1:2">
      <c r="A75">
        <v>75</v>
      </c>
      <c r="B75" t="str">
        <f t="shared" si="1"/>
        <v>INSERT INTO `memorized_pages` (`page_number`,`status`,`created_at`,`updated_at`) VALUES (75,1,'2021-03-31 00:00:00','2021-03-31 00:00:00');</v>
      </c>
    </row>
    <row r="76" spans="1:2">
      <c r="A76">
        <v>76</v>
      </c>
      <c r="B76" t="str">
        <f t="shared" si="1"/>
        <v>INSERT INTO `memorized_pages` (`page_number`,`status`,`created_at`,`updated_at`) VALUES (76,1,'2021-03-31 00:00:00','2021-03-31 00:00:00');</v>
      </c>
    </row>
    <row r="77" spans="1:2">
      <c r="A77">
        <v>77</v>
      </c>
      <c r="B77" t="str">
        <f t="shared" si="1"/>
        <v>INSERT INTO `memorized_pages` (`page_number`,`status`,`created_at`,`updated_at`) VALUES (77,1,'2021-03-31 00:00:00','2021-03-31 00:00:00');</v>
      </c>
    </row>
    <row r="78" spans="1:2">
      <c r="A78">
        <v>78</v>
      </c>
      <c r="B78" t="str">
        <f t="shared" si="1"/>
        <v>INSERT INTO `memorized_pages` (`page_number`,`status`,`created_at`,`updated_at`) VALUES (78,1,'2021-03-31 00:00:00','2021-03-31 00:00:00');</v>
      </c>
    </row>
    <row r="79" spans="1:2">
      <c r="A79">
        <v>79</v>
      </c>
      <c r="B79" t="str">
        <f t="shared" si="1"/>
        <v>INSERT INTO `memorized_pages` (`page_number`,`status`,`created_at`,`updated_at`) VALUES (79,1,'2021-03-31 00:00:00','2021-03-31 00:00:00');</v>
      </c>
    </row>
    <row r="80" spans="1:2">
      <c r="A80">
        <v>80</v>
      </c>
      <c r="B80" t="str">
        <f t="shared" si="1"/>
        <v>INSERT INTO `memorized_pages` (`page_number`,`status`,`created_at`,`updated_at`) VALUES (80,1,'2021-03-31 00:00:00','2021-03-31 00:00:00');</v>
      </c>
    </row>
    <row r="81" spans="1:2">
      <c r="A81">
        <v>81</v>
      </c>
      <c r="B81" t="str">
        <f t="shared" si="1"/>
        <v>INSERT INTO `memorized_pages` (`page_number`,`status`,`created_at`,`updated_at`) VALUES (81,1,'2021-03-31 00:00:00','2021-03-31 00:00:00');</v>
      </c>
    </row>
    <row r="82" spans="1:2">
      <c r="A82">
        <v>82</v>
      </c>
      <c r="B82" t="str">
        <f t="shared" si="1"/>
        <v>INSERT INTO `memorized_pages` (`page_number`,`status`,`created_at`,`updated_at`) VALUES (82,1,'2021-03-31 00:00:00','2021-03-31 00:00:00');</v>
      </c>
    </row>
    <row r="83" spans="1:2">
      <c r="A83">
        <v>83</v>
      </c>
      <c r="B83" t="str">
        <f t="shared" si="1"/>
        <v>INSERT INTO `memorized_pages` (`page_number`,`status`,`created_at`,`updated_at`) VALUES (83,1,'2021-03-31 00:00:00','2021-03-31 00:00:00');</v>
      </c>
    </row>
    <row r="84" spans="1:2">
      <c r="A84">
        <v>84</v>
      </c>
      <c r="B84" t="str">
        <f t="shared" si="1"/>
        <v>INSERT INTO `memorized_pages` (`page_number`,`status`,`created_at`,`updated_at`) VALUES (84,1,'2021-03-31 00:00:00','2021-03-31 00:00:00');</v>
      </c>
    </row>
    <row r="85" spans="1:2">
      <c r="A85">
        <v>85</v>
      </c>
      <c r="B85" t="str">
        <f t="shared" si="1"/>
        <v>INSERT INTO `memorized_pages` (`page_number`,`status`,`created_at`,`updated_at`) VALUES (85,1,'2021-03-31 00:00:00','2021-03-31 00:00:00');</v>
      </c>
    </row>
    <row r="86" spans="1:2">
      <c r="A86">
        <v>86</v>
      </c>
      <c r="B86" t="str">
        <f t="shared" si="1"/>
        <v>INSERT INTO `memorized_pages` (`page_number`,`status`,`created_at`,`updated_at`) VALUES (86,1,'2021-03-31 00:00:00','2021-03-31 00:00:00');</v>
      </c>
    </row>
    <row r="87" spans="1:2">
      <c r="A87">
        <v>87</v>
      </c>
      <c r="B87" t="str">
        <f t="shared" si="1"/>
        <v>INSERT INTO `memorized_pages` (`page_number`,`status`,`created_at`,`updated_at`) VALUES (87,1,'2021-03-31 00:00:00','2021-03-31 00:00:00');</v>
      </c>
    </row>
    <row r="88" spans="1:2">
      <c r="A88">
        <v>88</v>
      </c>
      <c r="B88" t="str">
        <f t="shared" si="1"/>
        <v>INSERT INTO `memorized_pages` (`page_number`,`status`,`created_at`,`updated_at`) VALUES (88,1,'2021-03-31 00:00:00','2021-03-31 00:00:00');</v>
      </c>
    </row>
    <row r="89" spans="1:2">
      <c r="A89">
        <v>89</v>
      </c>
      <c r="B89" t="str">
        <f t="shared" si="1"/>
        <v>INSERT INTO `memorized_pages` (`page_number`,`status`,`created_at`,`updated_at`) VALUES (89,1,'2021-03-31 00:00:00','2021-03-31 00:00:00');</v>
      </c>
    </row>
    <row r="90" spans="1:2">
      <c r="A90">
        <v>90</v>
      </c>
      <c r="B90" t="str">
        <f t="shared" si="1"/>
        <v>INSERT INTO `memorized_pages` (`page_number`,`status`,`created_at`,`updated_at`) VALUES (90,1,'2021-03-31 00:00:00','2021-03-31 00:00:00');</v>
      </c>
    </row>
    <row r="91" spans="1:2">
      <c r="A91">
        <v>91</v>
      </c>
      <c r="B91" t="str">
        <f t="shared" si="1"/>
        <v>INSERT INTO `memorized_pages` (`page_number`,`status`,`created_at`,`updated_at`) VALUES (91,1,'2021-03-31 00:00:00','2021-03-31 00:00:00');</v>
      </c>
    </row>
    <row r="92" spans="1:2">
      <c r="A92">
        <v>92</v>
      </c>
      <c r="B92" t="str">
        <f t="shared" si="1"/>
        <v>INSERT INTO `memorized_pages` (`page_number`,`status`,`created_at`,`updated_at`) VALUES (92,1,'2021-03-31 00:00:00','2021-03-31 00:00:00');</v>
      </c>
    </row>
    <row r="93" spans="1:2">
      <c r="A93">
        <v>93</v>
      </c>
      <c r="B93" t="str">
        <f t="shared" si="1"/>
        <v>INSERT INTO `memorized_pages` (`page_number`,`status`,`created_at`,`updated_at`) VALUES (93,1,'2021-03-31 00:00:00','2021-03-31 00:00:00');</v>
      </c>
    </row>
    <row r="94" spans="1:2">
      <c r="A94">
        <v>94</v>
      </c>
      <c r="B94" t="str">
        <f t="shared" si="1"/>
        <v>INSERT INTO `memorized_pages` (`page_number`,`status`,`created_at`,`updated_at`) VALUES (94,1,'2021-03-31 00:00:00','2021-03-31 00:00:00');</v>
      </c>
    </row>
    <row r="95" spans="1:2">
      <c r="A95">
        <v>95</v>
      </c>
      <c r="B95" t="str">
        <f t="shared" si="1"/>
        <v>INSERT INTO `memorized_pages` (`page_number`,`status`,`created_at`,`updated_at`) VALUES (95,1,'2021-03-31 00:00:00','2021-03-31 00:00:00');</v>
      </c>
    </row>
    <row r="96" spans="1:2">
      <c r="A96">
        <v>96</v>
      </c>
      <c r="B96" t="str">
        <f t="shared" si="1"/>
        <v>INSERT INTO `memorized_pages` (`page_number`,`status`,`created_at`,`updated_at`) VALUES (96,1,'2021-03-31 00:00:00','2021-03-31 00:00:00');</v>
      </c>
    </row>
    <row r="97" spans="1:2">
      <c r="A97">
        <v>97</v>
      </c>
      <c r="B97" t="str">
        <f t="shared" si="1"/>
        <v>INSERT INTO `memorized_pages` (`page_number`,`status`,`created_at`,`updated_at`) VALUES (97,1,'2021-03-31 00:00:00','2021-03-31 00:00:00');</v>
      </c>
    </row>
    <row r="98" spans="1:2">
      <c r="A98">
        <v>98</v>
      </c>
      <c r="B98" t="str">
        <f t="shared" si="1"/>
        <v>INSERT INTO `memorized_pages` (`page_number`,`status`,`created_at`,`updated_at`) VALUES (98,1,'2021-03-31 00:00:00','2021-03-31 00:00:00');</v>
      </c>
    </row>
    <row r="99" spans="1:2">
      <c r="A99">
        <v>99</v>
      </c>
      <c r="B99" t="str">
        <f t="shared" si="1"/>
        <v>INSERT INTO `memorized_pages` (`page_number`,`status`,`created_at`,`updated_at`) VALUES (99,1,'2021-03-31 00:00:00','2021-03-31 00:00:00');</v>
      </c>
    </row>
    <row r="100" spans="1:2">
      <c r="A100">
        <v>100</v>
      </c>
      <c r="B100" t="str">
        <f t="shared" si="1"/>
        <v>INSERT INTO `memorized_pages` (`page_number`,`status`,`created_at`,`updated_at`) VALUES (100,1,'2021-03-31 00:00:00','2021-03-31 00:00:00');</v>
      </c>
    </row>
    <row r="101" spans="1:2">
      <c r="A101">
        <v>101</v>
      </c>
      <c r="B101" t="str">
        <f t="shared" si="1"/>
        <v>INSERT INTO `memorized_pages` (`page_number`,`status`,`created_at`,`updated_at`) VALUES (101,1,'2021-03-31 00:00:00','2021-03-31 00:00:00');</v>
      </c>
    </row>
    <row r="102" spans="1:2">
      <c r="A102">
        <v>102</v>
      </c>
      <c r="B102" t="str">
        <f t="shared" si="1"/>
        <v>INSERT INTO `memorized_pages` (`page_number`,`status`,`created_at`,`updated_at`) VALUES (102,1,'2021-03-31 00:00:00','2021-03-31 00:00:00');</v>
      </c>
    </row>
    <row r="103" spans="1:2">
      <c r="A103">
        <v>103</v>
      </c>
      <c r="B103" t="str">
        <f t="shared" si="1"/>
        <v>INSERT INTO `memorized_pages` (`page_number`,`status`,`created_at`,`updated_at`) VALUES (103,1,'2021-03-31 00:00:00','2021-03-31 00:00:00');</v>
      </c>
    </row>
    <row r="104" spans="1:2">
      <c r="A104">
        <v>104</v>
      </c>
      <c r="B104" t="str">
        <f t="shared" si="1"/>
        <v>INSERT INTO `memorized_pages` (`page_number`,`status`,`created_at`,`updated_at`) VALUES (104,1,'2021-03-31 00:00:00','2021-03-31 00:00:00');</v>
      </c>
    </row>
    <row r="105" spans="1:2">
      <c r="A105">
        <v>105</v>
      </c>
      <c r="B105" t="str">
        <f t="shared" si="1"/>
        <v>INSERT INTO `memorized_pages` (`page_number`,`status`,`created_at`,`updated_at`) VALUES (105,1,'2021-03-31 00:00:00','2021-03-31 00:00:00');</v>
      </c>
    </row>
    <row r="106" spans="1:2">
      <c r="A106">
        <v>106</v>
      </c>
      <c r="B106" t="str">
        <f t="shared" si="1"/>
        <v>INSERT INTO `memorized_pages` (`page_number`,`status`,`created_at`,`updated_at`) VALUES (106,1,'2021-03-31 00:00:00','2021-03-31 00:00:00');</v>
      </c>
    </row>
    <row r="107" spans="1:2">
      <c r="A107">
        <v>107</v>
      </c>
      <c r="B107" t="str">
        <f t="shared" si="1"/>
        <v>INSERT INTO `memorized_pages` (`page_number`,`status`,`created_at`,`updated_at`) VALUES (107,1,'2021-03-31 00:00:00','2021-03-31 00:00:00');</v>
      </c>
    </row>
    <row r="108" spans="1:2">
      <c r="A108">
        <v>108</v>
      </c>
      <c r="B108" t="str">
        <f t="shared" si="1"/>
        <v>INSERT INTO `memorized_pages` (`page_number`,`status`,`created_at`,`updated_at`) VALUES (108,1,'2021-03-31 00:00:00','2021-03-31 00:00:00');</v>
      </c>
    </row>
    <row r="109" spans="1:2">
      <c r="A109">
        <v>109</v>
      </c>
      <c r="B109" t="str">
        <f t="shared" si="1"/>
        <v>INSERT INTO `memorized_pages` (`page_number`,`status`,`created_at`,`updated_at`) VALUES (109,1,'2021-03-31 00:00:00','2021-03-31 00:00:00');</v>
      </c>
    </row>
    <row r="110" spans="1:2">
      <c r="A110">
        <v>110</v>
      </c>
      <c r="B110" t="str">
        <f t="shared" si="1"/>
        <v>INSERT INTO `memorized_pages` (`page_number`,`status`,`created_at`,`updated_at`) VALUES (110,1,'2021-03-31 00:00:00','2021-03-31 00:00:00');</v>
      </c>
    </row>
    <row r="111" spans="1:2">
      <c r="A111">
        <v>111</v>
      </c>
      <c r="B111" t="str">
        <f t="shared" si="1"/>
        <v>INSERT INTO `memorized_pages` (`page_number`,`status`,`created_at`,`updated_at`) VALUES (111,1,'2021-03-31 00:00:00','2021-03-31 00:00:00');</v>
      </c>
    </row>
    <row r="112" spans="1:2">
      <c r="A112">
        <v>112</v>
      </c>
      <c r="B112" t="str">
        <f t="shared" si="1"/>
        <v>INSERT INTO `memorized_pages` (`page_number`,`status`,`created_at`,`updated_at`) VALUES (112,1,'2021-03-31 00:00:00','2021-03-31 00:00:00');</v>
      </c>
    </row>
    <row r="113" spans="1:2">
      <c r="A113">
        <v>113</v>
      </c>
      <c r="B113" t="str">
        <f t="shared" si="1"/>
        <v>INSERT INTO `memorized_pages` (`page_number`,`status`,`created_at`,`updated_at`) VALUES (113,1,'2021-03-31 00:00:00','2021-03-31 00:00:00');</v>
      </c>
    </row>
    <row r="114" spans="1:2">
      <c r="A114">
        <v>114</v>
      </c>
      <c r="B114" t="str">
        <f t="shared" si="1"/>
        <v>INSERT INTO `memorized_pages` (`page_number`,`status`,`created_at`,`updated_at`) VALUES (114,1,'2021-03-31 00:00:00','2021-03-31 00:00:00');</v>
      </c>
    </row>
    <row r="115" spans="1:2">
      <c r="A115">
        <v>115</v>
      </c>
      <c r="B115" t="str">
        <f t="shared" si="1"/>
        <v>INSERT INTO `memorized_pages` (`page_number`,`status`,`created_at`,`updated_at`) VALUES (115,1,'2021-03-31 00:00:00','2021-03-31 00:00:00');</v>
      </c>
    </row>
    <row r="116" spans="1:2">
      <c r="A116">
        <v>116</v>
      </c>
      <c r="B116" t="str">
        <f t="shared" si="1"/>
        <v>INSERT INTO `memorized_pages` (`page_number`,`status`,`created_at`,`updated_at`) VALUES (116,1,'2021-03-31 00:00:00','2021-03-31 00:00:00');</v>
      </c>
    </row>
    <row r="117" spans="1:2">
      <c r="A117">
        <v>117</v>
      </c>
      <c r="B117" t="str">
        <f t="shared" si="1"/>
        <v>INSERT INTO `memorized_pages` (`page_number`,`status`,`created_at`,`updated_at`) VALUES (117,1,'2021-03-31 00:00:00','2021-03-31 00:00:00');</v>
      </c>
    </row>
    <row r="118" spans="1:2">
      <c r="A118">
        <v>118</v>
      </c>
      <c r="B118" t="str">
        <f t="shared" si="1"/>
        <v>INSERT INTO `memorized_pages` (`page_number`,`status`,`created_at`,`updated_at`) VALUES (118,1,'2021-03-31 00:00:00','2021-03-31 00:00:00');</v>
      </c>
    </row>
    <row r="119" spans="1:2">
      <c r="A119">
        <v>119</v>
      </c>
      <c r="B119" t="str">
        <f t="shared" si="1"/>
        <v>INSERT INTO `memorized_pages` (`page_number`,`status`,`created_at`,`updated_at`) VALUES (119,1,'2021-03-31 00:00:00','2021-03-31 00:00:00');</v>
      </c>
    </row>
    <row r="120" spans="1:2">
      <c r="A120">
        <v>120</v>
      </c>
      <c r="B120" t="str">
        <f t="shared" si="1"/>
        <v>INSERT INTO `memorized_pages` (`page_number`,`status`,`created_at`,`updated_at`) VALUES (120,1,'2021-03-31 00:00:00','2021-03-31 00:00:00');</v>
      </c>
    </row>
    <row r="121" spans="1:2">
      <c r="A121">
        <v>121</v>
      </c>
      <c r="B121" t="str">
        <f t="shared" si="1"/>
        <v>INSERT INTO `memorized_pages` (`page_number`,`status`,`created_at`,`updated_at`) VALUES (121,1,'2021-03-31 00:00:00','2021-03-31 00:00:00');</v>
      </c>
    </row>
    <row r="122" spans="1:2">
      <c r="A122">
        <v>122</v>
      </c>
      <c r="B122" t="str">
        <f t="shared" si="1"/>
        <v>INSERT INTO `memorized_pages` (`page_number`,`status`,`created_at`,`updated_at`) VALUES (122,1,'2021-03-31 00:00:00','2021-03-31 00:00:00');</v>
      </c>
    </row>
    <row r="123" spans="1:2">
      <c r="A123">
        <v>123</v>
      </c>
      <c r="B123" t="str">
        <f t="shared" si="1"/>
        <v>INSERT INTO `memorized_pages` (`page_number`,`status`,`created_at`,`updated_at`) VALUES (123,1,'2021-03-31 00:00:00','2021-03-31 00:00:00');</v>
      </c>
    </row>
    <row r="124" spans="1:2">
      <c r="A124">
        <v>124</v>
      </c>
      <c r="B124" t="str">
        <f t="shared" si="1"/>
        <v>INSERT INTO `memorized_pages` (`page_number`,`status`,`created_at`,`updated_at`) VALUES (124,1,'2021-03-31 00:00:00','2021-03-31 00:00:00');</v>
      </c>
    </row>
    <row r="125" spans="1:2">
      <c r="A125">
        <v>125</v>
      </c>
      <c r="B125" t="str">
        <f t="shared" si="1"/>
        <v>INSERT INTO `memorized_pages` (`page_number`,`status`,`created_at`,`updated_at`) VALUES (125,1,'2021-03-31 00:00:00','2021-03-31 00:00:00');</v>
      </c>
    </row>
    <row r="126" spans="1:2">
      <c r="A126">
        <v>126</v>
      </c>
      <c r="B126" t="str">
        <f t="shared" si="1"/>
        <v>INSERT INTO `memorized_pages` (`page_number`,`status`,`created_at`,`updated_at`) VALUES (126,1,'2021-03-31 00:00:00','2021-03-31 00:00:00');</v>
      </c>
    </row>
    <row r="127" spans="1:2">
      <c r="A127">
        <v>127</v>
      </c>
      <c r="B127" t="str">
        <f t="shared" si="1"/>
        <v>INSERT INTO `memorized_pages` (`page_number`,`status`,`created_at`,`updated_at`) VALUES (127,1,'2021-03-31 00:00:00','2021-03-31 00:00:00');</v>
      </c>
    </row>
    <row r="128" spans="1:2">
      <c r="A128">
        <v>128</v>
      </c>
      <c r="B128" t="str">
        <f t="shared" si="1"/>
        <v>INSERT INTO `memorized_pages` (`page_number`,`status`,`created_at`,`updated_at`) VALUES (128,1,'2021-03-31 00:00:00','2021-03-31 00:00:00');</v>
      </c>
    </row>
    <row r="129" spans="1:2">
      <c r="A129">
        <v>129</v>
      </c>
      <c r="B129" t="str">
        <f t="shared" si="1"/>
        <v>INSERT INTO `memorized_pages` (`page_number`,`status`,`created_at`,`updated_at`) VALUES (129,1,'2021-03-31 00:00:00','2021-03-31 00:00:00');</v>
      </c>
    </row>
    <row r="130" spans="1:2">
      <c r="A130">
        <v>130</v>
      </c>
      <c r="B130" t="str">
        <f t="shared" ref="B130:B193" si="2">CONCATENATE("INSERT INTO `memorized_pages` (`page_number`,`status`,`created_at`,`updated_at`) VALUES (",A130,",1,'2021-03-31 00:00:00','2021-03-31 00:00:00');")</f>
        <v>INSERT INTO `memorized_pages` (`page_number`,`status`,`created_at`,`updated_at`) VALUES (130,1,'2021-03-31 00:00:00','2021-03-31 00:00:00');</v>
      </c>
    </row>
    <row r="131" spans="1:2">
      <c r="A131">
        <v>131</v>
      </c>
      <c r="B131" t="str">
        <f t="shared" si="2"/>
        <v>INSERT INTO `memorized_pages` (`page_number`,`status`,`created_at`,`updated_at`) VALUES (131,1,'2021-03-31 00:00:00','2021-03-31 00:00:00');</v>
      </c>
    </row>
    <row r="132" spans="1:2">
      <c r="A132">
        <v>132</v>
      </c>
      <c r="B132" t="str">
        <f t="shared" si="2"/>
        <v>INSERT INTO `memorized_pages` (`page_number`,`status`,`created_at`,`updated_at`) VALUES (132,1,'2021-03-31 00:00:00','2021-03-31 00:00:00');</v>
      </c>
    </row>
    <row r="133" spans="1:2">
      <c r="A133">
        <v>133</v>
      </c>
      <c r="B133" t="str">
        <f t="shared" si="2"/>
        <v>INSERT INTO `memorized_pages` (`page_number`,`status`,`created_at`,`updated_at`) VALUES (133,1,'2021-03-31 00:00:00','2021-03-31 00:00:00');</v>
      </c>
    </row>
    <row r="134" spans="1:2">
      <c r="A134">
        <v>134</v>
      </c>
      <c r="B134" t="str">
        <f t="shared" si="2"/>
        <v>INSERT INTO `memorized_pages` (`page_number`,`status`,`created_at`,`updated_at`) VALUES (134,1,'2021-03-31 00:00:00','2021-03-31 00:00:00');</v>
      </c>
    </row>
    <row r="135" spans="1:2">
      <c r="A135">
        <v>135</v>
      </c>
      <c r="B135" t="str">
        <f t="shared" si="2"/>
        <v>INSERT INTO `memorized_pages` (`page_number`,`status`,`created_at`,`updated_at`) VALUES (135,1,'2021-03-31 00:00:00','2021-03-31 00:00:00');</v>
      </c>
    </row>
    <row r="136" spans="1:2">
      <c r="A136">
        <v>136</v>
      </c>
      <c r="B136" t="str">
        <f t="shared" si="2"/>
        <v>INSERT INTO `memorized_pages` (`page_number`,`status`,`created_at`,`updated_at`) VALUES (136,1,'2021-03-31 00:00:00','2021-03-31 00:00:00');</v>
      </c>
    </row>
    <row r="137" spans="1:2">
      <c r="A137">
        <v>137</v>
      </c>
      <c r="B137" t="str">
        <f t="shared" si="2"/>
        <v>INSERT INTO `memorized_pages` (`page_number`,`status`,`created_at`,`updated_at`) VALUES (137,1,'2021-03-31 00:00:00','2021-03-31 00:00:00');</v>
      </c>
    </row>
    <row r="138" spans="1:2">
      <c r="A138">
        <v>138</v>
      </c>
      <c r="B138" t="str">
        <f t="shared" si="2"/>
        <v>INSERT INTO `memorized_pages` (`page_number`,`status`,`created_at`,`updated_at`) VALUES (138,1,'2021-03-31 00:00:00','2021-03-31 00:00:00');</v>
      </c>
    </row>
    <row r="139" spans="1:2">
      <c r="A139">
        <v>139</v>
      </c>
      <c r="B139" t="str">
        <f t="shared" si="2"/>
        <v>INSERT INTO `memorized_pages` (`page_number`,`status`,`created_at`,`updated_at`) VALUES (139,1,'2021-03-31 00:00:00','2021-03-31 00:00:00');</v>
      </c>
    </row>
    <row r="140" spans="1:2">
      <c r="A140">
        <v>140</v>
      </c>
      <c r="B140" t="str">
        <f t="shared" si="2"/>
        <v>INSERT INTO `memorized_pages` (`page_number`,`status`,`created_at`,`updated_at`) VALUES (140,1,'2021-03-31 00:00:00','2021-03-31 00:00:00');</v>
      </c>
    </row>
    <row r="141" spans="1:2">
      <c r="A141">
        <v>141</v>
      </c>
      <c r="B141" t="str">
        <f t="shared" si="2"/>
        <v>INSERT INTO `memorized_pages` (`page_number`,`status`,`created_at`,`updated_at`) VALUES (141,1,'2021-03-31 00:00:00','2021-03-31 00:00:00');</v>
      </c>
    </row>
    <row r="142" spans="1:2">
      <c r="A142">
        <v>142</v>
      </c>
      <c r="B142" t="str">
        <f t="shared" si="2"/>
        <v>INSERT INTO `memorized_pages` (`page_number`,`status`,`created_at`,`updated_at`) VALUES (142,1,'2021-03-31 00:00:00','2021-03-31 00:00:00');</v>
      </c>
    </row>
    <row r="143" spans="1:2">
      <c r="A143">
        <v>143</v>
      </c>
      <c r="B143" t="str">
        <f t="shared" si="2"/>
        <v>INSERT INTO `memorized_pages` (`page_number`,`status`,`created_at`,`updated_at`) VALUES (143,1,'2021-03-31 00:00:00','2021-03-31 00:00:00');</v>
      </c>
    </row>
    <row r="144" spans="1:2">
      <c r="A144">
        <v>144</v>
      </c>
      <c r="B144" t="str">
        <f t="shared" si="2"/>
        <v>INSERT INTO `memorized_pages` (`page_number`,`status`,`created_at`,`updated_at`) VALUES (144,1,'2021-03-31 00:00:00','2021-03-31 00:00:00');</v>
      </c>
    </row>
    <row r="145" spans="1:2">
      <c r="A145">
        <v>145</v>
      </c>
      <c r="B145" t="str">
        <f t="shared" si="2"/>
        <v>INSERT INTO `memorized_pages` (`page_number`,`status`,`created_at`,`updated_at`) VALUES (145,1,'2021-03-31 00:00:00','2021-03-31 00:00:00');</v>
      </c>
    </row>
    <row r="146" spans="1:2">
      <c r="A146">
        <v>146</v>
      </c>
      <c r="B146" t="str">
        <f t="shared" si="2"/>
        <v>INSERT INTO `memorized_pages` (`page_number`,`status`,`created_at`,`updated_at`) VALUES (146,1,'2021-03-31 00:00:00','2021-03-31 00:00:00');</v>
      </c>
    </row>
    <row r="147" spans="1:2">
      <c r="A147">
        <v>147</v>
      </c>
      <c r="B147" t="str">
        <f t="shared" si="2"/>
        <v>INSERT INTO `memorized_pages` (`page_number`,`status`,`created_at`,`updated_at`) VALUES (147,1,'2021-03-31 00:00:00','2021-03-31 00:00:00');</v>
      </c>
    </row>
    <row r="148" spans="1:2">
      <c r="A148">
        <v>148</v>
      </c>
      <c r="B148" t="str">
        <f t="shared" si="2"/>
        <v>INSERT INTO `memorized_pages` (`page_number`,`status`,`created_at`,`updated_at`) VALUES (148,1,'2021-03-31 00:00:00','2021-03-31 00:00:00');</v>
      </c>
    </row>
    <row r="149" spans="1:2">
      <c r="A149">
        <v>149</v>
      </c>
      <c r="B149" t="str">
        <f t="shared" si="2"/>
        <v>INSERT INTO `memorized_pages` (`page_number`,`status`,`created_at`,`updated_at`) VALUES (149,1,'2021-03-31 00:00:00','2021-03-31 00:00:00');</v>
      </c>
    </row>
    <row r="150" spans="1:2">
      <c r="A150">
        <v>150</v>
      </c>
      <c r="B150" t="str">
        <f t="shared" si="2"/>
        <v>INSERT INTO `memorized_pages` (`page_number`,`status`,`created_at`,`updated_at`) VALUES (150,1,'2021-03-31 00:00:00','2021-03-31 00:00:00');</v>
      </c>
    </row>
    <row r="151" spans="1:2">
      <c r="A151">
        <v>151</v>
      </c>
      <c r="B151" t="str">
        <f t="shared" si="2"/>
        <v>INSERT INTO `memorized_pages` (`page_number`,`status`,`created_at`,`updated_at`) VALUES (151,1,'2021-03-31 00:00:00','2021-03-31 00:00:00');</v>
      </c>
    </row>
    <row r="152" spans="1:2">
      <c r="A152">
        <v>152</v>
      </c>
      <c r="B152" t="str">
        <f t="shared" si="2"/>
        <v>INSERT INTO `memorized_pages` (`page_number`,`status`,`created_at`,`updated_at`) VALUES (152,1,'2021-03-31 00:00:00','2021-03-31 00:00:00');</v>
      </c>
    </row>
    <row r="153" spans="1:2">
      <c r="A153">
        <v>153</v>
      </c>
      <c r="B153" t="str">
        <f t="shared" si="2"/>
        <v>INSERT INTO `memorized_pages` (`page_number`,`status`,`created_at`,`updated_at`) VALUES (153,1,'2021-03-31 00:00:00','2021-03-31 00:00:00');</v>
      </c>
    </row>
    <row r="154" spans="1:2">
      <c r="A154">
        <v>154</v>
      </c>
      <c r="B154" t="str">
        <f t="shared" si="2"/>
        <v>INSERT INTO `memorized_pages` (`page_number`,`status`,`created_at`,`updated_at`) VALUES (154,1,'2021-03-31 00:00:00','2021-03-31 00:00:00');</v>
      </c>
    </row>
    <row r="155" spans="1:2">
      <c r="A155">
        <v>155</v>
      </c>
      <c r="B155" t="str">
        <f t="shared" si="2"/>
        <v>INSERT INTO `memorized_pages` (`page_number`,`status`,`created_at`,`updated_at`) VALUES (155,1,'2021-03-31 00:00:00','2021-03-31 00:00:00');</v>
      </c>
    </row>
    <row r="156" spans="1:2">
      <c r="A156">
        <v>156</v>
      </c>
      <c r="B156" t="str">
        <f t="shared" si="2"/>
        <v>INSERT INTO `memorized_pages` (`page_number`,`status`,`created_at`,`updated_at`) VALUES (156,1,'2021-03-31 00:00:00','2021-03-31 00:00:00');</v>
      </c>
    </row>
    <row r="157" spans="1:2">
      <c r="A157">
        <v>157</v>
      </c>
      <c r="B157" t="str">
        <f t="shared" si="2"/>
        <v>INSERT INTO `memorized_pages` (`page_number`,`status`,`created_at`,`updated_at`) VALUES (157,1,'2021-03-31 00:00:00','2021-03-31 00:00:00');</v>
      </c>
    </row>
    <row r="158" spans="1:2">
      <c r="A158">
        <v>158</v>
      </c>
      <c r="B158" t="str">
        <f t="shared" si="2"/>
        <v>INSERT INTO `memorized_pages` (`page_number`,`status`,`created_at`,`updated_at`) VALUES (158,1,'2021-03-31 00:00:00','2021-03-31 00:00:00');</v>
      </c>
    </row>
    <row r="159" spans="1:2">
      <c r="A159">
        <v>159</v>
      </c>
      <c r="B159" t="str">
        <f t="shared" si="2"/>
        <v>INSERT INTO `memorized_pages` (`page_number`,`status`,`created_at`,`updated_at`) VALUES (159,1,'2021-03-31 00:00:00','2021-03-31 00:00:00');</v>
      </c>
    </row>
    <row r="160" spans="1:2">
      <c r="A160">
        <v>160</v>
      </c>
      <c r="B160" t="str">
        <f t="shared" si="2"/>
        <v>INSERT INTO `memorized_pages` (`page_number`,`status`,`created_at`,`updated_at`) VALUES (160,1,'2021-03-31 00:00:00','2021-03-31 00:00:00');</v>
      </c>
    </row>
    <row r="161" spans="1:2">
      <c r="A161">
        <v>161</v>
      </c>
      <c r="B161" t="str">
        <f t="shared" si="2"/>
        <v>INSERT INTO `memorized_pages` (`page_number`,`status`,`created_at`,`updated_at`) VALUES (161,1,'2021-03-31 00:00:00','2021-03-31 00:00:00');</v>
      </c>
    </row>
    <row r="162" spans="1:2">
      <c r="A162">
        <v>162</v>
      </c>
      <c r="B162" t="str">
        <f t="shared" si="2"/>
        <v>INSERT INTO `memorized_pages` (`page_number`,`status`,`created_at`,`updated_at`) VALUES (162,1,'2021-03-31 00:00:00','2021-03-31 00:00:00');</v>
      </c>
    </row>
    <row r="163" spans="1:2">
      <c r="A163">
        <v>163</v>
      </c>
      <c r="B163" t="str">
        <f t="shared" si="2"/>
        <v>INSERT INTO `memorized_pages` (`page_number`,`status`,`created_at`,`updated_at`) VALUES (163,1,'2021-03-31 00:00:00','2021-03-31 00:00:00');</v>
      </c>
    </row>
    <row r="164" spans="1:2">
      <c r="A164">
        <v>164</v>
      </c>
      <c r="B164" t="str">
        <f t="shared" si="2"/>
        <v>INSERT INTO `memorized_pages` (`page_number`,`status`,`created_at`,`updated_at`) VALUES (164,1,'2021-03-31 00:00:00','2021-03-31 00:00:00');</v>
      </c>
    </row>
    <row r="165" spans="1:2">
      <c r="A165">
        <v>165</v>
      </c>
      <c r="B165" t="str">
        <f t="shared" si="2"/>
        <v>INSERT INTO `memorized_pages` (`page_number`,`status`,`created_at`,`updated_at`) VALUES (165,1,'2021-03-31 00:00:00','2021-03-31 00:00:00');</v>
      </c>
    </row>
    <row r="166" spans="1:2">
      <c r="A166">
        <v>166</v>
      </c>
      <c r="B166" t="str">
        <f t="shared" si="2"/>
        <v>INSERT INTO `memorized_pages` (`page_number`,`status`,`created_at`,`updated_at`) VALUES (166,1,'2021-03-31 00:00:00','2021-03-31 00:00:00');</v>
      </c>
    </row>
    <row r="167" spans="1:2">
      <c r="A167">
        <v>167</v>
      </c>
      <c r="B167" t="str">
        <f t="shared" si="2"/>
        <v>INSERT INTO `memorized_pages` (`page_number`,`status`,`created_at`,`updated_at`) VALUES (167,1,'2021-03-31 00:00:00','2021-03-31 00:00:00');</v>
      </c>
    </row>
    <row r="168" spans="1:2">
      <c r="A168">
        <v>168</v>
      </c>
      <c r="B168" t="str">
        <f t="shared" si="2"/>
        <v>INSERT INTO `memorized_pages` (`page_number`,`status`,`created_at`,`updated_at`) VALUES (168,1,'2021-03-31 00:00:00','2021-03-31 00:00:00');</v>
      </c>
    </row>
    <row r="169" spans="1:2">
      <c r="A169">
        <v>169</v>
      </c>
      <c r="B169" t="str">
        <f t="shared" si="2"/>
        <v>INSERT INTO `memorized_pages` (`page_number`,`status`,`created_at`,`updated_at`) VALUES (169,1,'2021-03-31 00:00:00','2021-03-31 00:00:00');</v>
      </c>
    </row>
    <row r="170" spans="1:2">
      <c r="A170">
        <v>170</v>
      </c>
      <c r="B170" t="str">
        <f t="shared" si="2"/>
        <v>INSERT INTO `memorized_pages` (`page_number`,`status`,`created_at`,`updated_at`) VALUES (170,1,'2021-03-31 00:00:00','2021-03-31 00:00:00');</v>
      </c>
    </row>
    <row r="171" spans="1:2">
      <c r="A171">
        <v>171</v>
      </c>
      <c r="B171" t="str">
        <f t="shared" si="2"/>
        <v>INSERT INTO `memorized_pages` (`page_number`,`status`,`created_at`,`updated_at`) VALUES (171,1,'2021-03-31 00:00:00','2021-03-31 00:00:00');</v>
      </c>
    </row>
    <row r="172" spans="1:2">
      <c r="A172">
        <v>172</v>
      </c>
      <c r="B172" t="str">
        <f t="shared" si="2"/>
        <v>INSERT INTO `memorized_pages` (`page_number`,`status`,`created_at`,`updated_at`) VALUES (172,1,'2021-03-31 00:00:00','2021-03-31 00:00:00');</v>
      </c>
    </row>
    <row r="173" spans="1:2">
      <c r="A173">
        <v>173</v>
      </c>
      <c r="B173" t="str">
        <f t="shared" si="2"/>
        <v>INSERT INTO `memorized_pages` (`page_number`,`status`,`created_at`,`updated_at`) VALUES (173,1,'2021-03-31 00:00:00','2021-03-31 00:00:00');</v>
      </c>
    </row>
    <row r="174" spans="1:2">
      <c r="A174">
        <v>174</v>
      </c>
      <c r="B174" t="str">
        <f t="shared" si="2"/>
        <v>INSERT INTO `memorized_pages` (`page_number`,`status`,`created_at`,`updated_at`) VALUES (174,1,'2021-03-31 00:00:00','2021-03-31 00:00:00');</v>
      </c>
    </row>
    <row r="175" spans="1:2">
      <c r="A175">
        <v>175</v>
      </c>
      <c r="B175" t="str">
        <f t="shared" si="2"/>
        <v>INSERT INTO `memorized_pages` (`page_number`,`status`,`created_at`,`updated_at`) VALUES (175,1,'2021-03-31 00:00:00','2021-03-31 00:00:00');</v>
      </c>
    </row>
    <row r="176" spans="1:2">
      <c r="A176">
        <v>176</v>
      </c>
      <c r="B176" t="str">
        <f t="shared" si="2"/>
        <v>INSERT INTO `memorized_pages` (`page_number`,`status`,`created_at`,`updated_at`) VALUES (176,1,'2021-03-31 00:00:00','2021-03-31 00:00:00');</v>
      </c>
    </row>
    <row r="177" spans="1:2">
      <c r="A177">
        <v>177</v>
      </c>
      <c r="B177" t="str">
        <f t="shared" si="2"/>
        <v>INSERT INTO `memorized_pages` (`page_number`,`status`,`created_at`,`updated_at`) VALUES (177,1,'2021-03-31 00:00:00','2021-03-31 00:00:00');</v>
      </c>
    </row>
    <row r="178" spans="1:2">
      <c r="A178">
        <v>178</v>
      </c>
      <c r="B178" t="str">
        <f t="shared" si="2"/>
        <v>INSERT INTO `memorized_pages` (`page_number`,`status`,`created_at`,`updated_at`) VALUES (178,1,'2021-03-31 00:00:00','2021-03-31 00:00:00');</v>
      </c>
    </row>
    <row r="179" spans="1:2">
      <c r="A179">
        <v>179</v>
      </c>
      <c r="B179" t="str">
        <f t="shared" si="2"/>
        <v>INSERT INTO `memorized_pages` (`page_number`,`status`,`created_at`,`updated_at`) VALUES (179,1,'2021-03-31 00:00:00','2021-03-31 00:00:00');</v>
      </c>
    </row>
    <row r="180" spans="1:2">
      <c r="A180">
        <v>180</v>
      </c>
      <c r="B180" t="str">
        <f t="shared" si="2"/>
        <v>INSERT INTO `memorized_pages` (`page_number`,`status`,`created_at`,`updated_at`) VALUES (180,1,'2021-03-31 00:00:00','2021-03-31 00:00:00');</v>
      </c>
    </row>
    <row r="181" spans="1:2">
      <c r="A181">
        <v>181</v>
      </c>
      <c r="B181" t="str">
        <f t="shared" si="2"/>
        <v>INSERT INTO `memorized_pages` (`page_number`,`status`,`created_at`,`updated_at`) VALUES (181,1,'2021-03-31 00:00:00','2021-03-31 00:00:00');</v>
      </c>
    </row>
    <row r="182" spans="1:2">
      <c r="A182">
        <v>182</v>
      </c>
      <c r="B182" t="str">
        <f t="shared" si="2"/>
        <v>INSERT INTO `memorized_pages` (`page_number`,`status`,`created_at`,`updated_at`) VALUES (182,1,'2021-03-31 00:00:00','2021-03-31 00:00:00');</v>
      </c>
    </row>
    <row r="183" spans="1:2">
      <c r="A183">
        <v>183</v>
      </c>
      <c r="B183" t="str">
        <f t="shared" si="2"/>
        <v>INSERT INTO `memorized_pages` (`page_number`,`status`,`created_at`,`updated_at`) VALUES (183,1,'2021-03-31 00:00:00','2021-03-31 00:00:00');</v>
      </c>
    </row>
    <row r="184" spans="1:2">
      <c r="A184">
        <v>184</v>
      </c>
      <c r="B184" t="str">
        <f t="shared" si="2"/>
        <v>INSERT INTO `memorized_pages` (`page_number`,`status`,`created_at`,`updated_at`) VALUES (184,1,'2021-03-31 00:00:00','2021-03-31 00:00:00');</v>
      </c>
    </row>
    <row r="185" spans="1:2">
      <c r="A185">
        <v>185</v>
      </c>
      <c r="B185" t="str">
        <f t="shared" si="2"/>
        <v>INSERT INTO `memorized_pages` (`page_number`,`status`,`created_at`,`updated_at`) VALUES (185,1,'2021-03-31 00:00:00','2021-03-31 00:00:00');</v>
      </c>
    </row>
    <row r="186" spans="1:2">
      <c r="A186">
        <v>186</v>
      </c>
      <c r="B186" t="str">
        <f t="shared" si="2"/>
        <v>INSERT INTO `memorized_pages` (`page_number`,`status`,`created_at`,`updated_at`) VALUES (186,1,'2021-03-31 00:00:00','2021-03-31 00:00:00');</v>
      </c>
    </row>
    <row r="187" spans="1:2">
      <c r="A187">
        <v>187</v>
      </c>
      <c r="B187" t="str">
        <f t="shared" si="2"/>
        <v>INSERT INTO `memorized_pages` (`page_number`,`status`,`created_at`,`updated_at`) VALUES (187,1,'2021-03-31 00:00:00','2021-03-31 00:00:00');</v>
      </c>
    </row>
    <row r="188" spans="1:2">
      <c r="A188">
        <v>188</v>
      </c>
      <c r="B188" t="str">
        <f t="shared" si="2"/>
        <v>INSERT INTO `memorized_pages` (`page_number`,`status`,`created_at`,`updated_at`) VALUES (188,1,'2021-03-31 00:00:00','2021-03-31 00:00:00');</v>
      </c>
    </row>
    <row r="189" spans="1:2">
      <c r="A189">
        <v>189</v>
      </c>
      <c r="B189" t="str">
        <f t="shared" si="2"/>
        <v>INSERT INTO `memorized_pages` (`page_number`,`status`,`created_at`,`updated_at`) VALUES (189,1,'2021-03-31 00:00:00','2021-03-31 00:00:00');</v>
      </c>
    </row>
    <row r="190" spans="1:2">
      <c r="A190">
        <v>190</v>
      </c>
      <c r="B190" t="str">
        <f t="shared" si="2"/>
        <v>INSERT INTO `memorized_pages` (`page_number`,`status`,`created_at`,`updated_at`) VALUES (190,1,'2021-03-31 00:00:00','2021-03-31 00:00:00');</v>
      </c>
    </row>
    <row r="191" spans="1:2">
      <c r="A191">
        <v>191</v>
      </c>
      <c r="B191" t="str">
        <f t="shared" si="2"/>
        <v>INSERT INTO `memorized_pages` (`page_number`,`status`,`created_at`,`updated_at`) VALUES (191,1,'2021-03-31 00:00:00','2021-03-31 00:00:00');</v>
      </c>
    </row>
    <row r="192" spans="1:2">
      <c r="A192">
        <v>192</v>
      </c>
      <c r="B192" t="str">
        <f t="shared" si="2"/>
        <v>INSERT INTO `memorized_pages` (`page_number`,`status`,`created_at`,`updated_at`) VALUES (192,1,'2021-03-31 00:00:00','2021-03-31 00:00:00');</v>
      </c>
    </row>
    <row r="193" spans="1:2">
      <c r="A193">
        <v>193</v>
      </c>
      <c r="B193" t="str">
        <f t="shared" si="2"/>
        <v>INSERT INTO `memorized_pages` (`page_number`,`status`,`created_at`,`updated_at`) VALUES (193,1,'2021-03-31 00:00:00','2021-03-31 00:00:00');</v>
      </c>
    </row>
    <row r="194" spans="1:2">
      <c r="A194">
        <v>194</v>
      </c>
      <c r="B194" t="str">
        <f t="shared" ref="B194:B257" si="3">CONCATENATE("INSERT INTO `memorized_pages` (`page_number`,`status`,`created_at`,`updated_at`) VALUES (",A194,",1,'2021-03-31 00:00:00','2021-03-31 00:00:00');")</f>
        <v>INSERT INTO `memorized_pages` (`page_number`,`status`,`created_at`,`updated_at`) VALUES (194,1,'2021-03-31 00:00:00','2021-03-31 00:00:00');</v>
      </c>
    </row>
    <row r="195" spans="1:2">
      <c r="A195">
        <v>195</v>
      </c>
      <c r="B195" t="str">
        <f t="shared" si="3"/>
        <v>INSERT INTO `memorized_pages` (`page_number`,`status`,`created_at`,`updated_at`) VALUES (195,1,'2021-03-31 00:00:00','2021-03-31 00:00:00');</v>
      </c>
    </row>
    <row r="196" spans="1:2">
      <c r="A196">
        <v>196</v>
      </c>
      <c r="B196" t="str">
        <f t="shared" si="3"/>
        <v>INSERT INTO `memorized_pages` (`page_number`,`status`,`created_at`,`updated_at`) VALUES (196,1,'2021-03-31 00:00:00','2021-03-31 00:00:00');</v>
      </c>
    </row>
    <row r="197" spans="1:2">
      <c r="A197">
        <v>197</v>
      </c>
      <c r="B197" t="str">
        <f t="shared" si="3"/>
        <v>INSERT INTO `memorized_pages` (`page_number`,`status`,`created_at`,`updated_at`) VALUES (197,1,'2021-03-31 00:00:00','2021-03-31 00:00:00');</v>
      </c>
    </row>
    <row r="198" spans="1:2">
      <c r="A198">
        <v>198</v>
      </c>
      <c r="B198" t="str">
        <f t="shared" si="3"/>
        <v>INSERT INTO `memorized_pages` (`page_number`,`status`,`created_at`,`updated_at`) VALUES (198,1,'2021-03-31 00:00:00','2021-03-31 00:00:00');</v>
      </c>
    </row>
    <row r="199" spans="1:2">
      <c r="A199">
        <v>199</v>
      </c>
      <c r="B199" t="str">
        <f t="shared" si="3"/>
        <v>INSERT INTO `memorized_pages` (`page_number`,`status`,`created_at`,`updated_at`) VALUES (199,1,'2021-03-31 00:00:00','2021-03-31 00:00:00');</v>
      </c>
    </row>
    <row r="200" spans="1:2">
      <c r="A200">
        <v>200</v>
      </c>
      <c r="B200" t="str">
        <f t="shared" si="3"/>
        <v>INSERT INTO `memorized_pages` (`page_number`,`status`,`created_at`,`updated_at`) VALUES (200,1,'2021-03-31 00:00:00','2021-03-31 00:00:00');</v>
      </c>
    </row>
    <row r="201" spans="1:2">
      <c r="A201">
        <v>201</v>
      </c>
      <c r="B201" t="str">
        <f t="shared" si="3"/>
        <v>INSERT INTO `memorized_pages` (`page_number`,`status`,`created_at`,`updated_at`) VALUES (201,1,'2021-03-31 00:00:00','2021-03-31 00:00:00');</v>
      </c>
    </row>
    <row r="202" spans="1:2">
      <c r="A202">
        <v>202</v>
      </c>
      <c r="B202" t="str">
        <f t="shared" si="3"/>
        <v>INSERT INTO `memorized_pages` (`page_number`,`status`,`created_at`,`updated_at`) VALUES (202,1,'2021-03-31 00:00:00','2021-03-31 00:00:00');</v>
      </c>
    </row>
    <row r="203" spans="1:2">
      <c r="A203">
        <v>203</v>
      </c>
      <c r="B203" t="str">
        <f t="shared" si="3"/>
        <v>INSERT INTO `memorized_pages` (`page_number`,`status`,`created_at`,`updated_at`) VALUES (203,1,'2021-03-31 00:00:00','2021-03-31 00:00:00');</v>
      </c>
    </row>
    <row r="204" spans="1:2">
      <c r="A204">
        <v>204</v>
      </c>
      <c r="B204" t="str">
        <f t="shared" si="3"/>
        <v>INSERT INTO `memorized_pages` (`page_number`,`status`,`created_at`,`updated_at`) VALUES (204,1,'2021-03-31 00:00:00','2021-03-31 00:00:00');</v>
      </c>
    </row>
    <row r="205" spans="1:2">
      <c r="A205">
        <v>205</v>
      </c>
      <c r="B205" t="str">
        <f t="shared" si="3"/>
        <v>INSERT INTO `memorized_pages` (`page_number`,`status`,`created_at`,`updated_at`) VALUES (205,1,'2021-03-31 00:00:00','2021-03-31 00:00:00');</v>
      </c>
    </row>
    <row r="206" spans="1:2">
      <c r="A206">
        <v>206</v>
      </c>
      <c r="B206" t="str">
        <f t="shared" si="3"/>
        <v>INSERT INTO `memorized_pages` (`page_number`,`status`,`created_at`,`updated_at`) VALUES (206,1,'2021-03-31 00:00:00','2021-03-31 00:00:00');</v>
      </c>
    </row>
    <row r="207" spans="1:2">
      <c r="A207">
        <v>207</v>
      </c>
      <c r="B207" t="str">
        <f t="shared" si="3"/>
        <v>INSERT INTO `memorized_pages` (`page_number`,`status`,`created_at`,`updated_at`) VALUES (207,1,'2021-03-31 00:00:00','2021-03-31 00:00:00');</v>
      </c>
    </row>
    <row r="208" spans="1:2">
      <c r="A208">
        <v>208</v>
      </c>
      <c r="B208" t="str">
        <f t="shared" si="3"/>
        <v>INSERT INTO `memorized_pages` (`page_number`,`status`,`created_at`,`updated_at`) VALUES (208,1,'2021-03-31 00:00:00','2021-03-31 00:00:00');</v>
      </c>
    </row>
    <row r="209" spans="1:2">
      <c r="A209">
        <v>209</v>
      </c>
      <c r="B209" t="str">
        <f t="shared" si="3"/>
        <v>INSERT INTO `memorized_pages` (`page_number`,`status`,`created_at`,`updated_at`) VALUES (209,1,'2021-03-31 00:00:00','2021-03-31 00:00:00');</v>
      </c>
    </row>
    <row r="210" spans="1:2">
      <c r="A210">
        <v>210</v>
      </c>
      <c r="B210" t="str">
        <f t="shared" si="3"/>
        <v>INSERT INTO `memorized_pages` (`page_number`,`status`,`created_at`,`updated_at`) VALUES (210,1,'2021-03-31 00:00:00','2021-03-31 00:00:00');</v>
      </c>
    </row>
    <row r="211" spans="1:2">
      <c r="A211">
        <v>211</v>
      </c>
      <c r="B211" t="str">
        <f t="shared" si="3"/>
        <v>INSERT INTO `memorized_pages` (`page_number`,`status`,`created_at`,`updated_at`) VALUES (211,1,'2021-03-31 00:00:00','2021-03-31 00:00:00');</v>
      </c>
    </row>
    <row r="212" spans="1:2">
      <c r="A212">
        <v>212</v>
      </c>
      <c r="B212" t="str">
        <f t="shared" si="3"/>
        <v>INSERT INTO `memorized_pages` (`page_number`,`status`,`created_at`,`updated_at`) VALUES (212,1,'2021-03-31 00:00:00','2021-03-31 00:00:00');</v>
      </c>
    </row>
    <row r="213" spans="1:2">
      <c r="A213">
        <v>213</v>
      </c>
      <c r="B213" t="str">
        <f t="shared" si="3"/>
        <v>INSERT INTO `memorized_pages` (`page_number`,`status`,`created_at`,`updated_at`) VALUES (213,1,'2021-03-31 00:00:00','2021-03-31 00:00:00');</v>
      </c>
    </row>
    <row r="214" spans="1:2">
      <c r="A214">
        <v>214</v>
      </c>
      <c r="B214" t="str">
        <f t="shared" si="3"/>
        <v>INSERT INTO `memorized_pages` (`page_number`,`status`,`created_at`,`updated_at`) VALUES (214,1,'2021-03-31 00:00:00','2021-03-31 00:00:00');</v>
      </c>
    </row>
    <row r="215" spans="1:2">
      <c r="A215">
        <v>215</v>
      </c>
      <c r="B215" t="str">
        <f t="shared" si="3"/>
        <v>INSERT INTO `memorized_pages` (`page_number`,`status`,`created_at`,`updated_at`) VALUES (215,1,'2021-03-31 00:00:00','2021-03-31 00:00:00');</v>
      </c>
    </row>
    <row r="216" spans="1:2">
      <c r="A216">
        <v>216</v>
      </c>
      <c r="B216" t="str">
        <f t="shared" si="3"/>
        <v>INSERT INTO `memorized_pages` (`page_number`,`status`,`created_at`,`updated_at`) VALUES (216,1,'2021-03-31 00:00:00','2021-03-31 00:00:00');</v>
      </c>
    </row>
    <row r="217" spans="1:2">
      <c r="A217">
        <v>217</v>
      </c>
      <c r="B217" t="str">
        <f t="shared" si="3"/>
        <v>INSERT INTO `memorized_pages` (`page_number`,`status`,`created_at`,`updated_at`) VALUES (217,1,'2021-03-31 00:00:00','2021-03-31 00:00:00');</v>
      </c>
    </row>
    <row r="218" spans="1:2">
      <c r="A218">
        <v>218</v>
      </c>
      <c r="B218" t="str">
        <f t="shared" si="3"/>
        <v>INSERT INTO `memorized_pages` (`page_number`,`status`,`created_at`,`updated_at`) VALUES (218,1,'2021-03-31 00:00:00','2021-03-31 00:00:00');</v>
      </c>
    </row>
    <row r="219" spans="1:2">
      <c r="A219">
        <v>219</v>
      </c>
      <c r="B219" t="str">
        <f t="shared" si="3"/>
        <v>INSERT INTO `memorized_pages` (`page_number`,`status`,`created_at`,`updated_at`) VALUES (219,1,'2021-03-31 00:00:00','2021-03-31 00:00:00');</v>
      </c>
    </row>
    <row r="220" spans="1:2">
      <c r="A220">
        <v>220</v>
      </c>
      <c r="B220" t="str">
        <f t="shared" si="3"/>
        <v>INSERT INTO `memorized_pages` (`page_number`,`status`,`created_at`,`updated_at`) VALUES (220,1,'2021-03-31 00:00:00','2021-03-31 00:00:00');</v>
      </c>
    </row>
    <row r="221" spans="1:2">
      <c r="A221">
        <v>221</v>
      </c>
      <c r="B221" t="str">
        <f t="shared" si="3"/>
        <v>INSERT INTO `memorized_pages` (`page_number`,`status`,`created_at`,`updated_at`) VALUES (221,1,'2021-03-31 00:00:00','2021-03-31 00:00:00');</v>
      </c>
    </row>
    <row r="222" spans="1:2">
      <c r="A222">
        <v>222</v>
      </c>
      <c r="B222" t="str">
        <f t="shared" si="3"/>
        <v>INSERT INTO `memorized_pages` (`page_number`,`status`,`created_at`,`updated_at`) VALUES (222,1,'2021-03-31 00:00:00','2021-03-31 00:00:00');</v>
      </c>
    </row>
    <row r="223" spans="1:2">
      <c r="A223">
        <v>223</v>
      </c>
      <c r="B223" t="str">
        <f t="shared" si="3"/>
        <v>INSERT INTO `memorized_pages` (`page_number`,`status`,`created_at`,`updated_at`) VALUES (223,1,'2021-03-31 00:00:00','2021-03-31 00:00:00');</v>
      </c>
    </row>
    <row r="224" spans="1:2">
      <c r="A224">
        <v>224</v>
      </c>
      <c r="B224" t="str">
        <f t="shared" si="3"/>
        <v>INSERT INTO `memorized_pages` (`page_number`,`status`,`created_at`,`updated_at`) VALUES (224,1,'2021-03-31 00:00:00','2021-03-31 00:00:00');</v>
      </c>
    </row>
    <row r="225" spans="1:2">
      <c r="A225">
        <v>225</v>
      </c>
      <c r="B225" t="str">
        <f t="shared" si="3"/>
        <v>INSERT INTO `memorized_pages` (`page_number`,`status`,`created_at`,`updated_at`) VALUES (225,1,'2021-03-31 00:00:00','2021-03-31 00:00:00');</v>
      </c>
    </row>
    <row r="226" spans="1:2">
      <c r="A226">
        <v>226</v>
      </c>
      <c r="B226" t="str">
        <f t="shared" si="3"/>
        <v>INSERT INTO `memorized_pages` (`page_number`,`status`,`created_at`,`updated_at`) VALUES (226,1,'2021-03-31 00:00:00','2021-03-31 00:00:00');</v>
      </c>
    </row>
    <row r="227" spans="1:2">
      <c r="A227">
        <v>227</v>
      </c>
      <c r="B227" t="str">
        <f t="shared" si="3"/>
        <v>INSERT INTO `memorized_pages` (`page_number`,`status`,`created_at`,`updated_at`) VALUES (227,1,'2021-03-31 00:00:00','2021-03-31 00:00:00');</v>
      </c>
    </row>
    <row r="228" spans="1:2">
      <c r="A228">
        <v>228</v>
      </c>
      <c r="B228" t="str">
        <f t="shared" si="3"/>
        <v>INSERT INTO `memorized_pages` (`page_number`,`status`,`created_at`,`updated_at`) VALUES (228,1,'2021-03-31 00:00:00','2021-03-31 00:00:00');</v>
      </c>
    </row>
    <row r="229" spans="1:2">
      <c r="A229">
        <v>229</v>
      </c>
      <c r="B229" t="str">
        <f t="shared" si="3"/>
        <v>INSERT INTO `memorized_pages` (`page_number`,`status`,`created_at`,`updated_at`) VALUES (229,1,'2021-03-31 00:00:00','2021-03-31 00:00:00');</v>
      </c>
    </row>
    <row r="230" spans="1:2">
      <c r="A230">
        <v>230</v>
      </c>
      <c r="B230" t="str">
        <f t="shared" si="3"/>
        <v>INSERT INTO `memorized_pages` (`page_number`,`status`,`created_at`,`updated_at`) VALUES (230,1,'2021-03-31 00:00:00','2021-03-31 00:00:00');</v>
      </c>
    </row>
    <row r="231" spans="1:2">
      <c r="A231">
        <v>231</v>
      </c>
      <c r="B231" t="str">
        <f t="shared" si="3"/>
        <v>INSERT INTO `memorized_pages` (`page_number`,`status`,`created_at`,`updated_at`) VALUES (231,1,'2021-03-31 00:00:00','2021-03-31 00:00:00');</v>
      </c>
    </row>
    <row r="232" spans="1:2">
      <c r="A232">
        <v>232</v>
      </c>
      <c r="B232" t="str">
        <f t="shared" si="3"/>
        <v>INSERT INTO `memorized_pages` (`page_number`,`status`,`created_at`,`updated_at`) VALUES (232,1,'2021-03-31 00:00:00','2021-03-31 00:00:00');</v>
      </c>
    </row>
    <row r="233" spans="1:2">
      <c r="A233">
        <v>233</v>
      </c>
      <c r="B233" t="str">
        <f t="shared" si="3"/>
        <v>INSERT INTO `memorized_pages` (`page_number`,`status`,`created_at`,`updated_at`) VALUES (233,1,'2021-03-31 00:00:00','2021-03-31 00:00:00');</v>
      </c>
    </row>
    <row r="234" spans="1:2">
      <c r="A234">
        <v>234</v>
      </c>
      <c r="B234" t="str">
        <f t="shared" si="3"/>
        <v>INSERT INTO `memorized_pages` (`page_number`,`status`,`created_at`,`updated_at`) VALUES (234,1,'2021-03-31 00:00:00','2021-03-31 00:00:00');</v>
      </c>
    </row>
    <row r="235" spans="1:2">
      <c r="A235">
        <v>235</v>
      </c>
      <c r="B235" t="str">
        <f t="shared" si="3"/>
        <v>INSERT INTO `memorized_pages` (`page_number`,`status`,`created_at`,`updated_at`) VALUES (235,1,'2021-03-31 00:00:00','2021-03-31 00:00:00');</v>
      </c>
    </row>
    <row r="236" spans="1:2">
      <c r="A236">
        <v>236</v>
      </c>
      <c r="B236" t="str">
        <f t="shared" si="3"/>
        <v>INSERT INTO `memorized_pages` (`page_number`,`status`,`created_at`,`updated_at`) VALUES (236,1,'2021-03-31 00:00:00','2021-03-31 00:00:00');</v>
      </c>
    </row>
    <row r="237" spans="1:2">
      <c r="A237">
        <v>237</v>
      </c>
      <c r="B237" t="str">
        <f t="shared" si="3"/>
        <v>INSERT INTO `memorized_pages` (`page_number`,`status`,`created_at`,`updated_at`) VALUES (237,1,'2021-03-31 00:00:00','2021-03-31 00:00:00');</v>
      </c>
    </row>
    <row r="238" spans="1:2">
      <c r="A238">
        <v>238</v>
      </c>
      <c r="B238" t="str">
        <f t="shared" si="3"/>
        <v>INSERT INTO `memorized_pages` (`page_number`,`status`,`created_at`,`updated_at`) VALUES (238,1,'2021-03-31 00:00:00','2021-03-31 00:00:00');</v>
      </c>
    </row>
    <row r="239" spans="1:2">
      <c r="A239">
        <v>239</v>
      </c>
      <c r="B239" t="str">
        <f t="shared" si="3"/>
        <v>INSERT INTO `memorized_pages` (`page_number`,`status`,`created_at`,`updated_at`) VALUES (239,1,'2021-03-31 00:00:00','2021-03-31 00:00:00');</v>
      </c>
    </row>
    <row r="240" spans="1:2">
      <c r="A240">
        <v>240</v>
      </c>
      <c r="B240" t="str">
        <f t="shared" si="3"/>
        <v>INSERT INTO `memorized_pages` (`page_number`,`status`,`created_at`,`updated_at`) VALUES (240,1,'2021-03-31 00:00:00','2021-03-31 00:00:00');</v>
      </c>
    </row>
    <row r="241" spans="1:2">
      <c r="A241">
        <v>241</v>
      </c>
      <c r="B241" t="str">
        <f t="shared" si="3"/>
        <v>INSERT INTO `memorized_pages` (`page_number`,`status`,`created_at`,`updated_at`) VALUES (241,1,'2021-03-31 00:00:00','2021-03-31 00:00:00');</v>
      </c>
    </row>
    <row r="242" spans="1:2">
      <c r="A242">
        <v>242</v>
      </c>
      <c r="B242" t="str">
        <f t="shared" si="3"/>
        <v>INSERT INTO `memorized_pages` (`page_number`,`status`,`created_at`,`updated_at`) VALUES (242,1,'2021-03-31 00:00:00','2021-03-31 00:00:00');</v>
      </c>
    </row>
    <row r="243" spans="1:2">
      <c r="A243">
        <v>243</v>
      </c>
      <c r="B243" t="str">
        <f t="shared" si="3"/>
        <v>INSERT INTO `memorized_pages` (`page_number`,`status`,`created_at`,`updated_at`) VALUES (243,1,'2021-03-31 00:00:00','2021-03-31 00:00:00');</v>
      </c>
    </row>
    <row r="244" spans="1:2">
      <c r="A244">
        <v>244</v>
      </c>
      <c r="B244" t="str">
        <f t="shared" si="3"/>
        <v>INSERT INTO `memorized_pages` (`page_number`,`status`,`created_at`,`updated_at`) VALUES (244,1,'2021-03-31 00:00:00','2021-03-31 00:00:00');</v>
      </c>
    </row>
    <row r="245" spans="1:2">
      <c r="A245">
        <v>245</v>
      </c>
      <c r="B245" t="str">
        <f t="shared" si="3"/>
        <v>INSERT INTO `memorized_pages` (`page_number`,`status`,`created_at`,`updated_at`) VALUES (245,1,'2021-03-31 00:00:00','2021-03-31 00:00:00');</v>
      </c>
    </row>
    <row r="246" spans="1:2">
      <c r="A246">
        <v>246</v>
      </c>
      <c r="B246" t="str">
        <f t="shared" si="3"/>
        <v>INSERT INTO `memorized_pages` (`page_number`,`status`,`created_at`,`updated_at`) VALUES (246,1,'2021-03-31 00:00:00','2021-03-31 00:00:00');</v>
      </c>
    </row>
    <row r="247" spans="1:2">
      <c r="A247">
        <v>247</v>
      </c>
      <c r="B247" t="str">
        <f t="shared" si="3"/>
        <v>INSERT INTO `memorized_pages` (`page_number`,`status`,`created_at`,`updated_at`) VALUES (247,1,'2021-03-31 00:00:00','2021-03-31 00:00:00');</v>
      </c>
    </row>
    <row r="248" spans="1:2">
      <c r="A248">
        <v>248</v>
      </c>
      <c r="B248" t="str">
        <f t="shared" si="3"/>
        <v>INSERT INTO `memorized_pages` (`page_number`,`status`,`created_at`,`updated_at`) VALUES (248,1,'2021-03-31 00:00:00','2021-03-31 00:00:00');</v>
      </c>
    </row>
    <row r="249" spans="1:2">
      <c r="A249">
        <v>249</v>
      </c>
      <c r="B249" t="str">
        <f t="shared" si="3"/>
        <v>INSERT INTO `memorized_pages` (`page_number`,`status`,`created_at`,`updated_at`) VALUES (249,1,'2021-03-31 00:00:00','2021-03-31 00:00:00');</v>
      </c>
    </row>
    <row r="250" spans="1:2">
      <c r="A250">
        <v>250</v>
      </c>
      <c r="B250" t="str">
        <f t="shared" si="3"/>
        <v>INSERT INTO `memorized_pages` (`page_number`,`status`,`created_at`,`updated_at`) VALUES (250,1,'2021-03-31 00:00:00','2021-03-31 00:00:00');</v>
      </c>
    </row>
    <row r="251" spans="1:2">
      <c r="A251">
        <v>251</v>
      </c>
      <c r="B251" t="str">
        <f t="shared" si="3"/>
        <v>INSERT INTO `memorized_pages` (`page_number`,`status`,`created_at`,`updated_at`) VALUES (251,1,'2021-03-31 00:00:00','2021-03-31 00:00:00');</v>
      </c>
    </row>
    <row r="252" spans="1:2">
      <c r="A252">
        <v>252</v>
      </c>
      <c r="B252" t="str">
        <f t="shared" si="3"/>
        <v>INSERT INTO `memorized_pages` (`page_number`,`status`,`created_at`,`updated_at`) VALUES (252,1,'2021-03-31 00:00:00','2021-03-31 00:00:00');</v>
      </c>
    </row>
    <row r="253" spans="1:2">
      <c r="A253">
        <v>253</v>
      </c>
      <c r="B253" t="str">
        <f t="shared" si="3"/>
        <v>INSERT INTO `memorized_pages` (`page_number`,`status`,`created_at`,`updated_at`) VALUES (253,1,'2021-03-31 00:00:00','2021-03-31 00:00:00');</v>
      </c>
    </row>
    <row r="254" spans="1:2">
      <c r="A254">
        <v>254</v>
      </c>
      <c r="B254" t="str">
        <f t="shared" si="3"/>
        <v>INSERT INTO `memorized_pages` (`page_number`,`status`,`created_at`,`updated_at`) VALUES (254,1,'2021-03-31 00:00:00','2021-03-31 00:00:00');</v>
      </c>
    </row>
    <row r="255" spans="1:2">
      <c r="A255">
        <v>255</v>
      </c>
      <c r="B255" t="str">
        <f t="shared" si="3"/>
        <v>INSERT INTO `memorized_pages` (`page_number`,`status`,`created_at`,`updated_at`) VALUES (255,1,'2021-03-31 00:00:00','2021-03-31 00:00:00');</v>
      </c>
    </row>
    <row r="256" spans="1:2">
      <c r="A256">
        <v>256</v>
      </c>
      <c r="B256" t="str">
        <f t="shared" si="3"/>
        <v>INSERT INTO `memorized_pages` (`page_number`,`status`,`created_at`,`updated_at`) VALUES (256,1,'2021-03-31 00:00:00','2021-03-31 00:00:00');</v>
      </c>
    </row>
    <row r="257" spans="1:2">
      <c r="A257">
        <v>257</v>
      </c>
      <c r="B257" t="str">
        <f t="shared" si="3"/>
        <v>INSERT INTO `memorized_pages` (`page_number`,`status`,`created_at`,`updated_at`) VALUES (257,1,'2021-03-31 00:00:00','2021-03-31 00:00:00');</v>
      </c>
    </row>
    <row r="258" spans="1:2">
      <c r="A258">
        <v>258</v>
      </c>
      <c r="B258" t="str">
        <f t="shared" ref="B258:B321" si="4">CONCATENATE("INSERT INTO `memorized_pages` (`page_number`,`status`,`created_at`,`updated_at`) VALUES (",A258,",1,'2021-03-31 00:00:00','2021-03-31 00:00:00');")</f>
        <v>INSERT INTO `memorized_pages` (`page_number`,`status`,`created_at`,`updated_at`) VALUES (258,1,'2021-03-31 00:00:00','2021-03-31 00:00:00');</v>
      </c>
    </row>
    <row r="259" spans="1:2">
      <c r="A259">
        <v>259</v>
      </c>
      <c r="B259" t="str">
        <f t="shared" si="4"/>
        <v>INSERT INTO `memorized_pages` (`page_number`,`status`,`created_at`,`updated_at`) VALUES (259,1,'2021-03-31 00:00:00','2021-03-31 00:00:00');</v>
      </c>
    </row>
    <row r="260" spans="1:2">
      <c r="A260">
        <v>260</v>
      </c>
      <c r="B260" t="str">
        <f t="shared" si="4"/>
        <v>INSERT INTO `memorized_pages` (`page_number`,`status`,`created_at`,`updated_at`) VALUES (260,1,'2021-03-31 00:00:00','2021-03-31 00:00:00');</v>
      </c>
    </row>
    <row r="261" spans="1:2">
      <c r="A261">
        <v>261</v>
      </c>
      <c r="B261" t="str">
        <f t="shared" si="4"/>
        <v>INSERT INTO `memorized_pages` (`page_number`,`status`,`created_at`,`updated_at`) VALUES (261,1,'2021-03-31 00:00:00','2021-03-31 00:00:00');</v>
      </c>
    </row>
    <row r="262" spans="1:2">
      <c r="A262">
        <v>262</v>
      </c>
      <c r="B262" t="str">
        <f t="shared" si="4"/>
        <v>INSERT INTO `memorized_pages` (`page_number`,`status`,`created_at`,`updated_at`) VALUES (262,1,'2021-03-31 00:00:00','2021-03-31 00:00:00');</v>
      </c>
    </row>
    <row r="263" spans="1:2">
      <c r="A263">
        <v>263</v>
      </c>
      <c r="B263" t="str">
        <f t="shared" si="4"/>
        <v>INSERT INTO `memorized_pages` (`page_number`,`status`,`created_at`,`updated_at`) VALUES (263,1,'2021-03-31 00:00:00','2021-03-31 00:00:00');</v>
      </c>
    </row>
    <row r="264" spans="1:2">
      <c r="A264">
        <v>264</v>
      </c>
      <c r="B264" t="str">
        <f t="shared" si="4"/>
        <v>INSERT INTO `memorized_pages` (`page_number`,`status`,`created_at`,`updated_at`) VALUES (264,1,'2021-03-31 00:00:00','2021-03-31 00:00:00');</v>
      </c>
    </row>
    <row r="265" spans="1:2">
      <c r="A265">
        <v>265</v>
      </c>
      <c r="B265" t="str">
        <f t="shared" si="4"/>
        <v>INSERT INTO `memorized_pages` (`page_number`,`status`,`created_at`,`updated_at`) VALUES (265,1,'2021-03-31 00:00:00','2021-03-31 00:00:00');</v>
      </c>
    </row>
    <row r="266" spans="1:2">
      <c r="A266">
        <v>266</v>
      </c>
      <c r="B266" t="str">
        <f t="shared" si="4"/>
        <v>INSERT INTO `memorized_pages` (`page_number`,`status`,`created_at`,`updated_at`) VALUES (266,1,'2021-03-31 00:00:00','2021-03-31 00:00:00');</v>
      </c>
    </row>
    <row r="267" spans="1:2">
      <c r="A267">
        <v>267</v>
      </c>
      <c r="B267" t="str">
        <f t="shared" si="4"/>
        <v>INSERT INTO `memorized_pages` (`page_number`,`status`,`created_at`,`updated_at`) VALUES (267,1,'2021-03-31 00:00:00','2021-03-31 00:00:00');</v>
      </c>
    </row>
    <row r="268" spans="1:2">
      <c r="A268">
        <v>268</v>
      </c>
      <c r="B268" t="str">
        <f t="shared" si="4"/>
        <v>INSERT INTO `memorized_pages` (`page_number`,`status`,`created_at`,`updated_at`) VALUES (268,1,'2021-03-31 00:00:00','2021-03-31 00:00:00');</v>
      </c>
    </row>
    <row r="269" spans="1:2">
      <c r="A269">
        <v>269</v>
      </c>
      <c r="B269" t="str">
        <f t="shared" si="4"/>
        <v>INSERT INTO `memorized_pages` (`page_number`,`status`,`created_at`,`updated_at`) VALUES (269,1,'2021-03-31 00:00:00','2021-03-31 00:00:00');</v>
      </c>
    </row>
    <row r="270" spans="1:2">
      <c r="A270">
        <v>270</v>
      </c>
      <c r="B270" t="str">
        <f t="shared" si="4"/>
        <v>INSERT INTO `memorized_pages` (`page_number`,`status`,`created_at`,`updated_at`) VALUES (270,1,'2021-03-31 00:00:00','2021-03-31 00:00:00');</v>
      </c>
    </row>
    <row r="271" spans="1:2">
      <c r="A271">
        <v>271</v>
      </c>
      <c r="B271" t="str">
        <f t="shared" si="4"/>
        <v>INSERT INTO `memorized_pages` (`page_number`,`status`,`created_at`,`updated_at`) VALUES (271,1,'2021-03-31 00:00:00','2021-03-31 00:00:00');</v>
      </c>
    </row>
    <row r="272" spans="1:2">
      <c r="A272">
        <v>272</v>
      </c>
      <c r="B272" t="str">
        <f t="shared" si="4"/>
        <v>INSERT INTO `memorized_pages` (`page_number`,`status`,`created_at`,`updated_at`) VALUES (272,1,'2021-03-31 00:00:00','2021-03-31 00:00:00');</v>
      </c>
    </row>
    <row r="273" spans="1:2">
      <c r="A273">
        <v>273</v>
      </c>
      <c r="B273" t="str">
        <f t="shared" si="4"/>
        <v>INSERT INTO `memorized_pages` (`page_number`,`status`,`created_at`,`updated_at`) VALUES (273,1,'2021-03-31 00:00:00','2021-03-31 00:00:00');</v>
      </c>
    </row>
    <row r="274" spans="1:2">
      <c r="A274">
        <v>274</v>
      </c>
      <c r="B274" t="str">
        <f t="shared" si="4"/>
        <v>INSERT INTO `memorized_pages` (`page_number`,`status`,`created_at`,`updated_at`) VALUES (274,1,'2021-03-31 00:00:00','2021-03-31 00:00:00');</v>
      </c>
    </row>
    <row r="275" spans="1:2">
      <c r="A275">
        <v>275</v>
      </c>
      <c r="B275" t="str">
        <f t="shared" si="4"/>
        <v>INSERT INTO `memorized_pages` (`page_number`,`status`,`created_at`,`updated_at`) VALUES (275,1,'2021-03-31 00:00:00','2021-03-31 00:00:00');</v>
      </c>
    </row>
    <row r="276" spans="1:2">
      <c r="A276">
        <v>276</v>
      </c>
      <c r="B276" t="str">
        <f t="shared" si="4"/>
        <v>INSERT INTO `memorized_pages` (`page_number`,`status`,`created_at`,`updated_at`) VALUES (276,1,'2021-03-31 00:00:00','2021-03-31 00:00:00');</v>
      </c>
    </row>
    <row r="277" spans="1:2">
      <c r="A277">
        <v>277</v>
      </c>
      <c r="B277" t="str">
        <f t="shared" si="4"/>
        <v>INSERT INTO `memorized_pages` (`page_number`,`status`,`created_at`,`updated_at`) VALUES (277,1,'2021-03-31 00:00:00','2021-03-31 00:00:00');</v>
      </c>
    </row>
    <row r="278" spans="1:2">
      <c r="A278">
        <v>278</v>
      </c>
      <c r="B278" t="str">
        <f t="shared" si="4"/>
        <v>INSERT INTO `memorized_pages` (`page_number`,`status`,`created_at`,`updated_at`) VALUES (278,1,'2021-03-31 00:00:00','2021-03-31 00:00:00');</v>
      </c>
    </row>
    <row r="279" spans="1:2">
      <c r="A279">
        <v>279</v>
      </c>
      <c r="B279" t="str">
        <f t="shared" si="4"/>
        <v>INSERT INTO `memorized_pages` (`page_number`,`status`,`created_at`,`updated_at`) VALUES (279,1,'2021-03-31 00:00:00','2021-03-31 00:00:00');</v>
      </c>
    </row>
    <row r="280" spans="1:2">
      <c r="A280">
        <v>280</v>
      </c>
      <c r="B280" t="str">
        <f t="shared" si="4"/>
        <v>INSERT INTO `memorized_pages` (`page_number`,`status`,`created_at`,`updated_at`) VALUES (280,1,'2021-03-31 00:00:00','2021-03-31 00:00:00');</v>
      </c>
    </row>
    <row r="281" spans="1:2">
      <c r="A281">
        <v>281</v>
      </c>
      <c r="B281" t="str">
        <f t="shared" si="4"/>
        <v>INSERT INTO `memorized_pages` (`page_number`,`status`,`created_at`,`updated_at`) VALUES (281,1,'2021-03-31 00:00:00','2021-03-31 00:00:00');</v>
      </c>
    </row>
    <row r="282" spans="1:2">
      <c r="A282">
        <v>282</v>
      </c>
      <c r="B282" t="str">
        <f t="shared" si="4"/>
        <v>INSERT INTO `memorized_pages` (`page_number`,`status`,`created_at`,`updated_at`) VALUES (282,1,'2021-03-31 00:00:00','2021-03-31 00:00:00');</v>
      </c>
    </row>
    <row r="283" spans="1:2">
      <c r="A283">
        <v>283</v>
      </c>
      <c r="B283" t="str">
        <f t="shared" si="4"/>
        <v>INSERT INTO `memorized_pages` (`page_number`,`status`,`created_at`,`updated_at`) VALUES (283,1,'2021-03-31 00:00:00','2021-03-31 00:00:00');</v>
      </c>
    </row>
    <row r="284" spans="1:2">
      <c r="A284">
        <v>284</v>
      </c>
      <c r="B284" t="str">
        <f t="shared" si="4"/>
        <v>INSERT INTO `memorized_pages` (`page_number`,`status`,`created_at`,`updated_at`) VALUES (284,1,'2021-03-31 00:00:00','2021-03-31 00:00:00');</v>
      </c>
    </row>
    <row r="285" spans="1:2">
      <c r="A285">
        <v>285</v>
      </c>
      <c r="B285" t="str">
        <f t="shared" si="4"/>
        <v>INSERT INTO `memorized_pages` (`page_number`,`status`,`created_at`,`updated_at`) VALUES (285,1,'2021-03-31 00:00:00','2021-03-31 00:00:00');</v>
      </c>
    </row>
    <row r="286" spans="1:2">
      <c r="A286">
        <v>286</v>
      </c>
      <c r="B286" t="str">
        <f t="shared" si="4"/>
        <v>INSERT INTO `memorized_pages` (`page_number`,`status`,`created_at`,`updated_at`) VALUES (286,1,'2021-03-31 00:00:00','2021-03-31 00:00:00');</v>
      </c>
    </row>
    <row r="287" spans="1:2">
      <c r="A287">
        <v>287</v>
      </c>
      <c r="B287" t="str">
        <f t="shared" si="4"/>
        <v>INSERT INTO `memorized_pages` (`page_number`,`status`,`created_at`,`updated_at`) VALUES (287,1,'2021-03-31 00:00:00','2021-03-31 00:00:00');</v>
      </c>
    </row>
    <row r="288" spans="1:2">
      <c r="A288">
        <v>288</v>
      </c>
      <c r="B288" t="str">
        <f t="shared" si="4"/>
        <v>INSERT INTO `memorized_pages` (`page_number`,`status`,`created_at`,`updated_at`) VALUES (288,1,'2021-03-31 00:00:00','2021-03-31 00:00:00');</v>
      </c>
    </row>
    <row r="289" spans="1:2">
      <c r="A289">
        <v>289</v>
      </c>
      <c r="B289" t="str">
        <f t="shared" si="4"/>
        <v>INSERT INTO `memorized_pages` (`page_number`,`status`,`created_at`,`updated_at`) VALUES (289,1,'2021-03-31 00:00:00','2021-03-31 00:00:00');</v>
      </c>
    </row>
    <row r="290" spans="1:2">
      <c r="A290">
        <v>290</v>
      </c>
      <c r="B290" t="str">
        <f t="shared" si="4"/>
        <v>INSERT INTO `memorized_pages` (`page_number`,`status`,`created_at`,`updated_at`) VALUES (290,1,'2021-03-31 00:00:00','2021-03-31 00:00:00');</v>
      </c>
    </row>
    <row r="291" spans="1:2">
      <c r="A291">
        <v>291</v>
      </c>
      <c r="B291" t="str">
        <f t="shared" si="4"/>
        <v>INSERT INTO `memorized_pages` (`page_number`,`status`,`created_at`,`updated_at`) VALUES (291,1,'2021-03-31 00:00:00','2021-03-31 00:00:00');</v>
      </c>
    </row>
    <row r="292" spans="1:2">
      <c r="A292">
        <v>292</v>
      </c>
      <c r="B292" t="str">
        <f t="shared" si="4"/>
        <v>INSERT INTO `memorized_pages` (`page_number`,`status`,`created_at`,`updated_at`) VALUES (292,1,'2021-03-31 00:00:00','2021-03-31 00:00:00');</v>
      </c>
    </row>
    <row r="293" spans="1:2">
      <c r="A293">
        <v>293</v>
      </c>
      <c r="B293" t="str">
        <f t="shared" si="4"/>
        <v>INSERT INTO `memorized_pages` (`page_number`,`status`,`created_at`,`updated_at`) VALUES (293,1,'2021-03-31 00:00:00','2021-03-31 00:00:00');</v>
      </c>
    </row>
    <row r="294" spans="1:2">
      <c r="A294">
        <v>294</v>
      </c>
      <c r="B294" t="str">
        <f t="shared" si="4"/>
        <v>INSERT INTO `memorized_pages` (`page_number`,`status`,`created_at`,`updated_at`) VALUES (294,1,'2021-03-31 00:00:00','2021-03-31 00:00:00');</v>
      </c>
    </row>
    <row r="295" spans="1:2">
      <c r="A295">
        <v>295</v>
      </c>
      <c r="B295" t="str">
        <f t="shared" si="4"/>
        <v>INSERT INTO `memorized_pages` (`page_number`,`status`,`created_at`,`updated_at`) VALUES (295,1,'2021-03-31 00:00:00','2021-03-31 00:00:00');</v>
      </c>
    </row>
    <row r="296" spans="1:2">
      <c r="A296">
        <v>296</v>
      </c>
      <c r="B296" t="str">
        <f t="shared" si="4"/>
        <v>INSERT INTO `memorized_pages` (`page_number`,`status`,`created_at`,`updated_at`) VALUES (296,1,'2021-03-31 00:00:00','2021-03-31 00:00:00');</v>
      </c>
    </row>
    <row r="297" spans="1:2">
      <c r="A297">
        <v>297</v>
      </c>
      <c r="B297" t="str">
        <f t="shared" si="4"/>
        <v>INSERT INTO `memorized_pages` (`page_number`,`status`,`created_at`,`updated_at`) VALUES (297,1,'2021-03-31 00:00:00','2021-03-31 00:00:00');</v>
      </c>
    </row>
    <row r="298" spans="1:2">
      <c r="A298">
        <v>298</v>
      </c>
      <c r="B298" t="str">
        <f t="shared" si="4"/>
        <v>INSERT INTO `memorized_pages` (`page_number`,`status`,`created_at`,`updated_at`) VALUES (298,1,'2021-03-31 00:00:00','2021-03-31 00:00:00');</v>
      </c>
    </row>
    <row r="299" spans="1:2">
      <c r="A299">
        <v>299</v>
      </c>
      <c r="B299" t="str">
        <f t="shared" si="4"/>
        <v>INSERT INTO `memorized_pages` (`page_number`,`status`,`created_at`,`updated_at`) VALUES (299,1,'2021-03-31 00:00:00','2021-03-31 00:00:00');</v>
      </c>
    </row>
    <row r="300" spans="1:2">
      <c r="A300">
        <v>300</v>
      </c>
      <c r="B300" t="str">
        <f t="shared" si="4"/>
        <v>INSERT INTO `memorized_pages` (`page_number`,`status`,`created_at`,`updated_at`) VALUES (300,1,'2021-03-31 00:00:00','2021-03-31 00:00:00');</v>
      </c>
    </row>
    <row r="301" spans="1:2">
      <c r="A301">
        <v>301</v>
      </c>
      <c r="B301" t="str">
        <f t="shared" si="4"/>
        <v>INSERT INTO `memorized_pages` (`page_number`,`status`,`created_at`,`updated_at`) VALUES (301,1,'2021-03-31 00:00:00','2021-03-31 00:00:00');</v>
      </c>
    </row>
    <row r="302" spans="1:2">
      <c r="A302">
        <v>302</v>
      </c>
      <c r="B302" t="str">
        <f t="shared" si="4"/>
        <v>INSERT INTO `memorized_pages` (`page_number`,`status`,`created_at`,`updated_at`) VALUES (302,1,'2021-03-31 00:00:00','2021-03-31 00:00:00');</v>
      </c>
    </row>
    <row r="303" spans="1:2">
      <c r="A303">
        <v>303</v>
      </c>
      <c r="B303" t="str">
        <f t="shared" si="4"/>
        <v>INSERT INTO `memorized_pages` (`page_number`,`status`,`created_at`,`updated_at`) VALUES (303,1,'2021-03-31 00:00:00','2021-03-31 00:00:00');</v>
      </c>
    </row>
    <row r="304" spans="1:2">
      <c r="A304">
        <v>304</v>
      </c>
      <c r="B304" t="str">
        <f t="shared" si="4"/>
        <v>INSERT INTO `memorized_pages` (`page_number`,`status`,`created_at`,`updated_at`) VALUES (304,1,'2021-03-31 00:00:00','2021-03-31 00:00:00');</v>
      </c>
    </row>
    <row r="305" spans="1:2">
      <c r="A305">
        <v>305</v>
      </c>
      <c r="B305" t="str">
        <f t="shared" si="4"/>
        <v>INSERT INTO `memorized_pages` (`page_number`,`status`,`created_at`,`updated_at`) VALUES (305,1,'2021-03-31 00:00:00','2021-03-31 00:00:00');</v>
      </c>
    </row>
    <row r="306" spans="1:2">
      <c r="A306">
        <v>306</v>
      </c>
      <c r="B306" t="str">
        <f t="shared" si="4"/>
        <v>INSERT INTO `memorized_pages` (`page_number`,`status`,`created_at`,`updated_at`) VALUES (306,1,'2021-03-31 00:00:00','2021-03-31 00:00:00');</v>
      </c>
    </row>
    <row r="307" spans="1:2">
      <c r="A307">
        <v>307</v>
      </c>
      <c r="B307" t="str">
        <f t="shared" si="4"/>
        <v>INSERT INTO `memorized_pages` (`page_number`,`status`,`created_at`,`updated_at`) VALUES (307,1,'2021-03-31 00:00:00','2021-03-31 00:00:00');</v>
      </c>
    </row>
    <row r="308" spans="1:2">
      <c r="A308">
        <v>308</v>
      </c>
      <c r="B308" t="str">
        <f t="shared" si="4"/>
        <v>INSERT INTO `memorized_pages` (`page_number`,`status`,`created_at`,`updated_at`) VALUES (308,1,'2021-03-31 00:00:00','2021-03-31 00:00:00');</v>
      </c>
    </row>
    <row r="309" spans="1:2">
      <c r="A309">
        <v>309</v>
      </c>
      <c r="B309" t="str">
        <f t="shared" si="4"/>
        <v>INSERT INTO `memorized_pages` (`page_number`,`status`,`created_at`,`updated_at`) VALUES (309,1,'2021-03-31 00:00:00','2021-03-31 00:00:00');</v>
      </c>
    </row>
    <row r="310" spans="1:2">
      <c r="A310">
        <v>310</v>
      </c>
      <c r="B310" t="str">
        <f t="shared" si="4"/>
        <v>INSERT INTO `memorized_pages` (`page_number`,`status`,`created_at`,`updated_at`) VALUES (310,1,'2021-03-31 00:00:00','2021-03-31 00:00:00');</v>
      </c>
    </row>
    <row r="311" spans="1:2">
      <c r="A311">
        <v>311</v>
      </c>
      <c r="B311" t="str">
        <f t="shared" si="4"/>
        <v>INSERT INTO `memorized_pages` (`page_number`,`status`,`created_at`,`updated_at`) VALUES (311,1,'2021-03-31 00:00:00','2021-03-31 00:00:00');</v>
      </c>
    </row>
    <row r="312" spans="1:2">
      <c r="A312">
        <v>312</v>
      </c>
      <c r="B312" t="str">
        <f t="shared" si="4"/>
        <v>INSERT INTO `memorized_pages` (`page_number`,`status`,`created_at`,`updated_at`) VALUES (312,1,'2021-03-31 00:00:00','2021-03-31 00:00:00');</v>
      </c>
    </row>
    <row r="313" spans="1:2">
      <c r="A313">
        <v>313</v>
      </c>
      <c r="B313" t="str">
        <f t="shared" si="4"/>
        <v>INSERT INTO `memorized_pages` (`page_number`,`status`,`created_at`,`updated_at`) VALUES (313,1,'2021-03-31 00:00:00','2021-03-31 00:00:00');</v>
      </c>
    </row>
    <row r="314" spans="1:2">
      <c r="A314">
        <v>314</v>
      </c>
      <c r="B314" t="str">
        <f t="shared" si="4"/>
        <v>INSERT INTO `memorized_pages` (`page_number`,`status`,`created_at`,`updated_at`) VALUES (314,1,'2021-03-31 00:00:00','2021-03-31 00:00:00');</v>
      </c>
    </row>
    <row r="315" spans="1:2">
      <c r="A315">
        <v>315</v>
      </c>
      <c r="B315" t="str">
        <f t="shared" si="4"/>
        <v>INSERT INTO `memorized_pages` (`page_number`,`status`,`created_at`,`updated_at`) VALUES (315,1,'2021-03-31 00:00:00','2021-03-31 00:00:00');</v>
      </c>
    </row>
    <row r="316" spans="1:2">
      <c r="A316">
        <v>316</v>
      </c>
      <c r="B316" t="str">
        <f t="shared" si="4"/>
        <v>INSERT INTO `memorized_pages` (`page_number`,`status`,`created_at`,`updated_at`) VALUES (316,1,'2021-03-31 00:00:00','2021-03-31 00:00:00');</v>
      </c>
    </row>
    <row r="317" spans="1:2">
      <c r="A317">
        <v>317</v>
      </c>
      <c r="B317" t="str">
        <f t="shared" si="4"/>
        <v>INSERT INTO `memorized_pages` (`page_number`,`status`,`created_at`,`updated_at`) VALUES (317,1,'2021-03-31 00:00:00','2021-03-31 00:00:00');</v>
      </c>
    </row>
    <row r="318" spans="1:2">
      <c r="A318">
        <v>318</v>
      </c>
      <c r="B318" t="str">
        <f t="shared" si="4"/>
        <v>INSERT INTO `memorized_pages` (`page_number`,`status`,`created_at`,`updated_at`) VALUES (318,1,'2021-03-31 00:00:00','2021-03-31 00:00:00');</v>
      </c>
    </row>
    <row r="319" spans="1:2">
      <c r="A319">
        <v>319</v>
      </c>
      <c r="B319" t="str">
        <f t="shared" si="4"/>
        <v>INSERT INTO `memorized_pages` (`page_number`,`status`,`created_at`,`updated_at`) VALUES (319,1,'2021-03-31 00:00:00','2021-03-31 00:00:00');</v>
      </c>
    </row>
    <row r="320" spans="1:2">
      <c r="A320">
        <v>320</v>
      </c>
      <c r="B320" t="str">
        <f t="shared" si="4"/>
        <v>INSERT INTO `memorized_pages` (`page_number`,`status`,`created_at`,`updated_at`) VALUES (320,1,'2021-03-31 00:00:00','2021-03-31 00:00:00');</v>
      </c>
    </row>
    <row r="321" spans="1:2">
      <c r="A321">
        <v>321</v>
      </c>
      <c r="B321" t="str">
        <f t="shared" si="4"/>
        <v>INSERT INTO `memorized_pages` (`page_number`,`status`,`created_at`,`updated_at`) VALUES (321,1,'2021-03-31 00:00:00','2021-03-31 00:00:00');</v>
      </c>
    </row>
    <row r="322" spans="1:2">
      <c r="A322">
        <v>322</v>
      </c>
      <c r="B322" t="str">
        <f t="shared" ref="B322:B385" si="5">CONCATENATE("INSERT INTO `memorized_pages` (`page_number`,`status`,`created_at`,`updated_at`) VALUES (",A322,",1,'2021-03-31 00:00:00','2021-03-31 00:00:00');")</f>
        <v>INSERT INTO `memorized_pages` (`page_number`,`status`,`created_at`,`updated_at`) VALUES (322,1,'2021-03-31 00:00:00','2021-03-31 00:00:00');</v>
      </c>
    </row>
    <row r="323" spans="1:2">
      <c r="A323">
        <v>323</v>
      </c>
      <c r="B323" t="str">
        <f t="shared" si="5"/>
        <v>INSERT INTO `memorized_pages` (`page_number`,`status`,`created_at`,`updated_at`) VALUES (323,1,'2021-03-31 00:00:00','2021-03-31 00:00:00');</v>
      </c>
    </row>
    <row r="324" spans="1:2">
      <c r="A324">
        <v>324</v>
      </c>
      <c r="B324" t="str">
        <f t="shared" si="5"/>
        <v>INSERT INTO `memorized_pages` (`page_number`,`status`,`created_at`,`updated_at`) VALUES (324,1,'2021-03-31 00:00:00','2021-03-31 00:00:00');</v>
      </c>
    </row>
    <row r="325" spans="1:2">
      <c r="A325">
        <v>325</v>
      </c>
      <c r="B325" t="str">
        <f t="shared" si="5"/>
        <v>INSERT INTO `memorized_pages` (`page_number`,`status`,`created_at`,`updated_at`) VALUES (325,1,'2021-03-31 00:00:00','2021-03-31 00:00:00');</v>
      </c>
    </row>
    <row r="326" spans="1:2">
      <c r="A326">
        <v>326</v>
      </c>
      <c r="B326" t="str">
        <f t="shared" si="5"/>
        <v>INSERT INTO `memorized_pages` (`page_number`,`status`,`created_at`,`updated_at`) VALUES (326,1,'2021-03-31 00:00:00','2021-03-31 00:00:00');</v>
      </c>
    </row>
    <row r="327" spans="1:2">
      <c r="A327">
        <v>327</v>
      </c>
      <c r="B327" t="str">
        <f t="shared" si="5"/>
        <v>INSERT INTO `memorized_pages` (`page_number`,`status`,`created_at`,`updated_at`) VALUES (327,1,'2021-03-31 00:00:00','2021-03-31 00:00:00');</v>
      </c>
    </row>
    <row r="328" spans="1:2">
      <c r="A328">
        <v>328</v>
      </c>
      <c r="B328" t="str">
        <f t="shared" si="5"/>
        <v>INSERT INTO `memorized_pages` (`page_number`,`status`,`created_at`,`updated_at`) VALUES (328,1,'2021-03-31 00:00:00','2021-03-31 00:00:00');</v>
      </c>
    </row>
    <row r="329" spans="1:2">
      <c r="A329">
        <v>329</v>
      </c>
      <c r="B329" t="str">
        <f t="shared" si="5"/>
        <v>INSERT INTO `memorized_pages` (`page_number`,`status`,`created_at`,`updated_at`) VALUES (329,1,'2021-03-31 00:00:00','2021-03-31 00:00:00');</v>
      </c>
    </row>
    <row r="330" spans="1:2">
      <c r="A330">
        <v>330</v>
      </c>
      <c r="B330" t="str">
        <f t="shared" si="5"/>
        <v>INSERT INTO `memorized_pages` (`page_number`,`status`,`created_at`,`updated_at`) VALUES (330,1,'2021-03-31 00:00:00','2021-03-31 00:00:00');</v>
      </c>
    </row>
    <row r="331" spans="1:2">
      <c r="A331">
        <v>331</v>
      </c>
      <c r="B331" t="str">
        <f t="shared" si="5"/>
        <v>INSERT INTO `memorized_pages` (`page_number`,`status`,`created_at`,`updated_at`) VALUES (331,1,'2021-03-31 00:00:00','2021-03-31 00:00:00');</v>
      </c>
    </row>
    <row r="332" spans="1:2">
      <c r="A332">
        <v>332</v>
      </c>
      <c r="B332" t="str">
        <f t="shared" si="5"/>
        <v>INSERT INTO `memorized_pages` (`page_number`,`status`,`created_at`,`updated_at`) VALUES (332,1,'2021-03-31 00:00:00','2021-03-31 00:00:00');</v>
      </c>
    </row>
    <row r="333" spans="1:2">
      <c r="A333">
        <v>333</v>
      </c>
      <c r="B333" t="str">
        <f t="shared" si="5"/>
        <v>INSERT INTO `memorized_pages` (`page_number`,`status`,`created_at`,`updated_at`) VALUES (333,1,'2021-03-31 00:00:00','2021-03-31 00:00:00');</v>
      </c>
    </row>
    <row r="334" spans="1:2">
      <c r="A334">
        <v>334</v>
      </c>
      <c r="B334" t="str">
        <f t="shared" si="5"/>
        <v>INSERT INTO `memorized_pages` (`page_number`,`status`,`created_at`,`updated_at`) VALUES (334,1,'2021-03-31 00:00:00','2021-03-31 00:00:00');</v>
      </c>
    </row>
    <row r="335" spans="1:2">
      <c r="A335">
        <v>335</v>
      </c>
      <c r="B335" t="str">
        <f t="shared" si="5"/>
        <v>INSERT INTO `memorized_pages` (`page_number`,`status`,`created_at`,`updated_at`) VALUES (335,1,'2021-03-31 00:00:00','2021-03-31 00:00:00');</v>
      </c>
    </row>
    <row r="336" spans="1:2">
      <c r="A336">
        <v>336</v>
      </c>
      <c r="B336" t="str">
        <f t="shared" si="5"/>
        <v>INSERT INTO `memorized_pages` (`page_number`,`status`,`created_at`,`updated_at`) VALUES (336,1,'2021-03-31 00:00:00','2021-03-31 00:00:00');</v>
      </c>
    </row>
    <row r="337" spans="1:2">
      <c r="A337">
        <v>337</v>
      </c>
      <c r="B337" t="str">
        <f t="shared" si="5"/>
        <v>INSERT INTO `memorized_pages` (`page_number`,`status`,`created_at`,`updated_at`) VALUES (337,1,'2021-03-31 00:00:00','2021-03-31 00:00:00');</v>
      </c>
    </row>
    <row r="338" spans="1:2">
      <c r="A338">
        <v>338</v>
      </c>
      <c r="B338" t="str">
        <f t="shared" si="5"/>
        <v>INSERT INTO `memorized_pages` (`page_number`,`status`,`created_at`,`updated_at`) VALUES (338,1,'2021-03-31 00:00:00','2021-03-31 00:00:00');</v>
      </c>
    </row>
    <row r="339" spans="1:2">
      <c r="A339">
        <v>339</v>
      </c>
      <c r="B339" t="str">
        <f t="shared" si="5"/>
        <v>INSERT INTO `memorized_pages` (`page_number`,`status`,`created_at`,`updated_at`) VALUES (339,1,'2021-03-31 00:00:00','2021-03-31 00:00:00');</v>
      </c>
    </row>
    <row r="340" spans="1:2">
      <c r="A340">
        <v>340</v>
      </c>
      <c r="B340" t="str">
        <f t="shared" si="5"/>
        <v>INSERT INTO `memorized_pages` (`page_number`,`status`,`created_at`,`updated_at`) VALUES (340,1,'2021-03-31 00:00:00','2021-03-31 00:00:00');</v>
      </c>
    </row>
    <row r="341" spans="1:2">
      <c r="A341">
        <v>341</v>
      </c>
      <c r="B341" t="str">
        <f t="shared" si="5"/>
        <v>INSERT INTO `memorized_pages` (`page_number`,`status`,`created_at`,`updated_at`) VALUES (341,1,'2021-03-31 00:00:00','2021-03-31 00:00:00');</v>
      </c>
    </row>
    <row r="342" spans="1:2">
      <c r="A342">
        <v>342</v>
      </c>
      <c r="B342" t="str">
        <f t="shared" si="5"/>
        <v>INSERT INTO `memorized_pages` (`page_number`,`status`,`created_at`,`updated_at`) VALUES (342,1,'2021-03-31 00:00:00','2021-03-31 00:00:00');</v>
      </c>
    </row>
    <row r="343" spans="1:2">
      <c r="A343">
        <v>343</v>
      </c>
      <c r="B343" t="str">
        <f t="shared" si="5"/>
        <v>INSERT INTO `memorized_pages` (`page_number`,`status`,`created_at`,`updated_at`) VALUES (343,1,'2021-03-31 00:00:00','2021-03-31 00:00:00');</v>
      </c>
    </row>
    <row r="344" spans="1:2">
      <c r="A344">
        <v>344</v>
      </c>
      <c r="B344" t="str">
        <f t="shared" si="5"/>
        <v>INSERT INTO `memorized_pages` (`page_number`,`status`,`created_at`,`updated_at`) VALUES (344,1,'2021-03-31 00:00:00','2021-03-31 00:00:00');</v>
      </c>
    </row>
    <row r="345" spans="1:2">
      <c r="A345">
        <v>345</v>
      </c>
      <c r="B345" t="str">
        <f t="shared" si="5"/>
        <v>INSERT INTO `memorized_pages` (`page_number`,`status`,`created_at`,`updated_at`) VALUES (345,1,'2021-03-31 00:00:00','2021-03-31 00:00:00');</v>
      </c>
    </row>
    <row r="346" spans="1:2">
      <c r="A346">
        <v>346</v>
      </c>
      <c r="B346" t="str">
        <f t="shared" si="5"/>
        <v>INSERT INTO `memorized_pages` (`page_number`,`status`,`created_at`,`updated_at`) VALUES (346,1,'2021-03-31 00:00:00','2021-03-31 00:00:00');</v>
      </c>
    </row>
    <row r="347" spans="1:2">
      <c r="A347">
        <v>347</v>
      </c>
      <c r="B347" t="str">
        <f t="shared" si="5"/>
        <v>INSERT INTO `memorized_pages` (`page_number`,`status`,`created_at`,`updated_at`) VALUES (347,1,'2021-03-31 00:00:00','2021-03-31 00:00:00');</v>
      </c>
    </row>
    <row r="348" spans="1:2">
      <c r="A348">
        <v>348</v>
      </c>
      <c r="B348" t="str">
        <f t="shared" si="5"/>
        <v>INSERT INTO `memorized_pages` (`page_number`,`status`,`created_at`,`updated_at`) VALUES (348,1,'2021-03-31 00:00:00','2021-03-31 00:00:00');</v>
      </c>
    </row>
    <row r="349" spans="1:2">
      <c r="A349">
        <v>349</v>
      </c>
      <c r="B349" t="str">
        <f t="shared" si="5"/>
        <v>INSERT INTO `memorized_pages` (`page_number`,`status`,`created_at`,`updated_at`) VALUES (349,1,'2021-03-31 00:00:00','2021-03-31 00:00:00');</v>
      </c>
    </row>
    <row r="350" spans="1:2">
      <c r="A350">
        <v>350</v>
      </c>
      <c r="B350" t="str">
        <f t="shared" si="5"/>
        <v>INSERT INTO `memorized_pages` (`page_number`,`status`,`created_at`,`updated_at`) VALUES (350,1,'2021-03-31 00:00:00','2021-03-31 00:00:00');</v>
      </c>
    </row>
    <row r="351" spans="1:2">
      <c r="A351">
        <v>351</v>
      </c>
      <c r="B351" t="str">
        <f t="shared" si="5"/>
        <v>INSERT INTO `memorized_pages` (`page_number`,`status`,`created_at`,`updated_at`) VALUES (351,1,'2021-03-31 00:00:00','2021-03-31 00:00:00');</v>
      </c>
    </row>
    <row r="352" spans="1:2">
      <c r="A352">
        <v>352</v>
      </c>
      <c r="B352" t="str">
        <f t="shared" si="5"/>
        <v>INSERT INTO `memorized_pages` (`page_number`,`status`,`created_at`,`updated_at`) VALUES (352,1,'2021-03-31 00:00:00','2021-03-31 00:00:00');</v>
      </c>
    </row>
    <row r="353" spans="1:2">
      <c r="A353">
        <v>353</v>
      </c>
      <c r="B353" t="str">
        <f t="shared" si="5"/>
        <v>INSERT INTO `memorized_pages` (`page_number`,`status`,`created_at`,`updated_at`) VALUES (353,1,'2021-03-31 00:00:00','2021-03-31 00:00:00');</v>
      </c>
    </row>
    <row r="354" spans="1:2">
      <c r="A354">
        <v>354</v>
      </c>
      <c r="B354" t="str">
        <f t="shared" si="5"/>
        <v>INSERT INTO `memorized_pages` (`page_number`,`status`,`created_at`,`updated_at`) VALUES (354,1,'2021-03-31 00:00:00','2021-03-31 00:00:00');</v>
      </c>
    </row>
    <row r="355" spans="1:2">
      <c r="A355">
        <v>355</v>
      </c>
      <c r="B355" t="str">
        <f t="shared" si="5"/>
        <v>INSERT INTO `memorized_pages` (`page_number`,`status`,`created_at`,`updated_at`) VALUES (355,1,'2021-03-31 00:00:00','2021-03-31 00:00:00');</v>
      </c>
    </row>
    <row r="356" spans="1:2">
      <c r="A356">
        <v>356</v>
      </c>
      <c r="B356" t="str">
        <f t="shared" si="5"/>
        <v>INSERT INTO `memorized_pages` (`page_number`,`status`,`created_at`,`updated_at`) VALUES (356,1,'2021-03-31 00:00:00','2021-03-31 00:00:00');</v>
      </c>
    </row>
    <row r="357" spans="1:2">
      <c r="A357">
        <v>357</v>
      </c>
      <c r="B357" t="str">
        <f t="shared" si="5"/>
        <v>INSERT INTO `memorized_pages` (`page_number`,`status`,`created_at`,`updated_at`) VALUES (357,1,'2021-03-31 00:00:00','2021-03-31 00:00:00');</v>
      </c>
    </row>
    <row r="358" spans="1:2">
      <c r="A358">
        <v>358</v>
      </c>
      <c r="B358" t="str">
        <f t="shared" si="5"/>
        <v>INSERT INTO `memorized_pages` (`page_number`,`status`,`created_at`,`updated_at`) VALUES (358,1,'2021-03-31 00:00:00','2021-03-31 00:00:00');</v>
      </c>
    </row>
    <row r="359" spans="1:2">
      <c r="A359">
        <v>359</v>
      </c>
      <c r="B359" t="str">
        <f t="shared" si="5"/>
        <v>INSERT INTO `memorized_pages` (`page_number`,`status`,`created_at`,`updated_at`) VALUES (359,1,'2021-03-31 00:00:00','2021-03-31 00:00:00');</v>
      </c>
    </row>
    <row r="360" spans="1:2">
      <c r="A360">
        <v>360</v>
      </c>
      <c r="B360" t="str">
        <f t="shared" si="5"/>
        <v>INSERT INTO `memorized_pages` (`page_number`,`status`,`created_at`,`updated_at`) VALUES (360,1,'2021-03-31 00:00:00','2021-03-31 00:00:00');</v>
      </c>
    </row>
    <row r="361" spans="1:2">
      <c r="A361">
        <v>361</v>
      </c>
      <c r="B361" t="str">
        <f t="shared" si="5"/>
        <v>INSERT INTO `memorized_pages` (`page_number`,`status`,`created_at`,`updated_at`) VALUES (361,1,'2021-03-31 00:00:00','2021-03-31 00:00:00');</v>
      </c>
    </row>
    <row r="362" spans="1:2">
      <c r="A362">
        <v>362</v>
      </c>
      <c r="B362" t="str">
        <f t="shared" si="5"/>
        <v>INSERT INTO `memorized_pages` (`page_number`,`status`,`created_at`,`updated_at`) VALUES (362,1,'2021-03-31 00:00:00','2021-03-31 00:00:00');</v>
      </c>
    </row>
    <row r="363" spans="1:2">
      <c r="A363">
        <v>363</v>
      </c>
      <c r="B363" t="str">
        <f t="shared" si="5"/>
        <v>INSERT INTO `memorized_pages` (`page_number`,`status`,`created_at`,`updated_at`) VALUES (363,1,'2021-03-31 00:00:00','2021-03-31 00:00:00');</v>
      </c>
    </row>
    <row r="364" spans="1:2">
      <c r="A364">
        <v>364</v>
      </c>
      <c r="B364" t="str">
        <f t="shared" si="5"/>
        <v>INSERT INTO `memorized_pages` (`page_number`,`status`,`created_at`,`updated_at`) VALUES (364,1,'2021-03-31 00:00:00','2021-03-31 00:00:00');</v>
      </c>
    </row>
    <row r="365" spans="1:2">
      <c r="A365">
        <v>365</v>
      </c>
      <c r="B365" t="str">
        <f t="shared" si="5"/>
        <v>INSERT INTO `memorized_pages` (`page_number`,`status`,`created_at`,`updated_at`) VALUES (365,1,'2021-03-31 00:00:00','2021-03-31 00:00:00');</v>
      </c>
    </row>
    <row r="366" spans="1:2">
      <c r="A366">
        <v>366</v>
      </c>
      <c r="B366" t="str">
        <f t="shared" si="5"/>
        <v>INSERT INTO `memorized_pages` (`page_number`,`status`,`created_at`,`updated_at`) VALUES (366,1,'2021-03-31 00:00:00','2021-03-31 00:00:00');</v>
      </c>
    </row>
    <row r="367" spans="1:2">
      <c r="A367">
        <v>367</v>
      </c>
      <c r="B367" t="str">
        <f t="shared" si="5"/>
        <v>INSERT INTO `memorized_pages` (`page_number`,`status`,`created_at`,`updated_at`) VALUES (367,1,'2021-03-31 00:00:00','2021-03-31 00:00:00');</v>
      </c>
    </row>
    <row r="368" spans="1:2">
      <c r="A368">
        <v>368</v>
      </c>
      <c r="B368" t="str">
        <f t="shared" si="5"/>
        <v>INSERT INTO `memorized_pages` (`page_number`,`status`,`created_at`,`updated_at`) VALUES (368,1,'2021-03-31 00:00:00','2021-03-31 00:00:00');</v>
      </c>
    </row>
    <row r="369" spans="1:2">
      <c r="A369">
        <v>369</v>
      </c>
      <c r="B369" t="str">
        <f t="shared" si="5"/>
        <v>INSERT INTO `memorized_pages` (`page_number`,`status`,`created_at`,`updated_at`) VALUES (369,1,'2021-03-31 00:00:00','2021-03-31 00:00:00');</v>
      </c>
    </row>
    <row r="370" spans="1:2">
      <c r="A370">
        <v>370</v>
      </c>
      <c r="B370" t="str">
        <f t="shared" si="5"/>
        <v>INSERT INTO `memorized_pages` (`page_number`,`status`,`created_at`,`updated_at`) VALUES (370,1,'2021-03-31 00:00:00','2021-03-31 00:00:00');</v>
      </c>
    </row>
    <row r="371" spans="1:2">
      <c r="A371">
        <v>371</v>
      </c>
      <c r="B371" t="str">
        <f t="shared" si="5"/>
        <v>INSERT INTO `memorized_pages` (`page_number`,`status`,`created_at`,`updated_at`) VALUES (371,1,'2021-03-31 00:00:00','2021-03-31 00:00:00');</v>
      </c>
    </row>
    <row r="372" spans="1:2">
      <c r="A372">
        <v>372</v>
      </c>
      <c r="B372" t="str">
        <f t="shared" si="5"/>
        <v>INSERT INTO `memorized_pages` (`page_number`,`status`,`created_at`,`updated_at`) VALUES (372,1,'2021-03-31 00:00:00','2021-03-31 00:00:00');</v>
      </c>
    </row>
    <row r="373" spans="1:2">
      <c r="A373">
        <v>373</v>
      </c>
      <c r="B373" t="str">
        <f t="shared" si="5"/>
        <v>INSERT INTO `memorized_pages` (`page_number`,`status`,`created_at`,`updated_at`) VALUES (373,1,'2021-03-31 00:00:00','2021-03-31 00:00:00');</v>
      </c>
    </row>
    <row r="374" spans="1:2">
      <c r="A374">
        <v>374</v>
      </c>
      <c r="B374" t="str">
        <f t="shared" si="5"/>
        <v>INSERT INTO `memorized_pages` (`page_number`,`status`,`created_at`,`updated_at`) VALUES (374,1,'2021-03-31 00:00:00','2021-03-31 00:00:00');</v>
      </c>
    </row>
    <row r="375" spans="1:2">
      <c r="A375">
        <v>375</v>
      </c>
      <c r="B375" t="str">
        <f t="shared" si="5"/>
        <v>INSERT INTO `memorized_pages` (`page_number`,`status`,`created_at`,`updated_at`) VALUES (375,1,'2021-03-31 00:00:00','2021-03-31 00:00:00');</v>
      </c>
    </row>
    <row r="376" spans="1:2">
      <c r="A376">
        <v>376</v>
      </c>
      <c r="B376" t="str">
        <f t="shared" si="5"/>
        <v>INSERT INTO `memorized_pages` (`page_number`,`status`,`created_at`,`updated_at`) VALUES (376,1,'2021-03-31 00:00:00','2021-03-31 00:00:00');</v>
      </c>
    </row>
    <row r="377" spans="1:2">
      <c r="A377">
        <v>377</v>
      </c>
      <c r="B377" t="str">
        <f t="shared" si="5"/>
        <v>INSERT INTO `memorized_pages` (`page_number`,`status`,`created_at`,`updated_at`) VALUES (377,1,'2021-03-31 00:00:00','2021-03-31 00:00:00');</v>
      </c>
    </row>
    <row r="378" spans="1:2">
      <c r="A378">
        <v>378</v>
      </c>
      <c r="B378" t="str">
        <f t="shared" si="5"/>
        <v>INSERT INTO `memorized_pages` (`page_number`,`status`,`created_at`,`updated_at`) VALUES (378,1,'2021-03-31 00:00:00','2021-03-31 00:00:00');</v>
      </c>
    </row>
    <row r="379" spans="1:2">
      <c r="A379">
        <v>379</v>
      </c>
      <c r="B379" t="str">
        <f t="shared" si="5"/>
        <v>INSERT INTO `memorized_pages` (`page_number`,`status`,`created_at`,`updated_at`) VALUES (379,1,'2021-03-31 00:00:00','2021-03-31 00:00:00');</v>
      </c>
    </row>
    <row r="380" spans="1:2">
      <c r="A380">
        <v>380</v>
      </c>
      <c r="B380" t="str">
        <f t="shared" si="5"/>
        <v>INSERT INTO `memorized_pages` (`page_number`,`status`,`created_at`,`updated_at`) VALUES (380,1,'2021-03-31 00:00:00','2021-03-31 00:00:00');</v>
      </c>
    </row>
    <row r="381" spans="1:2">
      <c r="A381">
        <v>381</v>
      </c>
      <c r="B381" t="str">
        <f t="shared" si="5"/>
        <v>INSERT INTO `memorized_pages` (`page_number`,`status`,`created_at`,`updated_at`) VALUES (381,1,'2021-03-31 00:00:00','2021-03-31 00:00:00');</v>
      </c>
    </row>
    <row r="382" spans="1:2">
      <c r="A382">
        <v>382</v>
      </c>
      <c r="B382" t="str">
        <f t="shared" si="5"/>
        <v>INSERT INTO `memorized_pages` (`page_number`,`status`,`created_at`,`updated_at`) VALUES (382,1,'2021-03-31 00:00:00','2021-03-31 00:00:00');</v>
      </c>
    </row>
    <row r="383" spans="1:2">
      <c r="A383">
        <v>383</v>
      </c>
      <c r="B383" t="str">
        <f t="shared" si="5"/>
        <v>INSERT INTO `memorized_pages` (`page_number`,`status`,`created_at`,`updated_at`) VALUES (383,1,'2021-03-31 00:00:00','2021-03-31 00:00:00');</v>
      </c>
    </row>
    <row r="384" spans="1:2">
      <c r="A384">
        <v>384</v>
      </c>
      <c r="B384" t="str">
        <f t="shared" si="5"/>
        <v>INSERT INTO `memorized_pages` (`page_number`,`status`,`created_at`,`updated_at`) VALUES (384,1,'2021-03-31 00:00:00','2021-03-31 00:00:00');</v>
      </c>
    </row>
    <row r="385" spans="1:2">
      <c r="A385">
        <v>385</v>
      </c>
      <c r="B385" t="str">
        <f t="shared" si="5"/>
        <v>INSERT INTO `memorized_pages` (`page_number`,`status`,`created_at`,`updated_at`) VALUES (385,1,'2021-03-31 00:00:00','2021-03-31 00:00:00');</v>
      </c>
    </row>
    <row r="386" spans="1:2">
      <c r="A386">
        <v>386</v>
      </c>
      <c r="B386" t="str">
        <f t="shared" ref="B386:B449" si="6">CONCATENATE("INSERT INTO `memorized_pages` (`page_number`,`status`,`created_at`,`updated_at`) VALUES (",A386,",1,'2021-03-31 00:00:00','2021-03-31 00:00:00');")</f>
        <v>INSERT INTO `memorized_pages` (`page_number`,`status`,`created_at`,`updated_at`) VALUES (386,1,'2021-03-31 00:00:00','2021-03-31 00:00:00');</v>
      </c>
    </row>
    <row r="387" spans="1:2">
      <c r="A387">
        <v>387</v>
      </c>
      <c r="B387" t="str">
        <f t="shared" si="6"/>
        <v>INSERT INTO `memorized_pages` (`page_number`,`status`,`created_at`,`updated_at`) VALUES (387,1,'2021-03-31 00:00:00','2021-03-31 00:00:00');</v>
      </c>
    </row>
    <row r="388" spans="1:2">
      <c r="A388">
        <v>388</v>
      </c>
      <c r="B388" t="str">
        <f t="shared" si="6"/>
        <v>INSERT INTO `memorized_pages` (`page_number`,`status`,`created_at`,`updated_at`) VALUES (388,1,'2021-03-31 00:00:00','2021-03-31 00:00:00');</v>
      </c>
    </row>
    <row r="389" spans="1:2">
      <c r="A389">
        <v>389</v>
      </c>
      <c r="B389" t="str">
        <f t="shared" si="6"/>
        <v>INSERT INTO `memorized_pages` (`page_number`,`status`,`created_at`,`updated_at`) VALUES (389,1,'2021-03-31 00:00:00','2021-03-31 00:00:00');</v>
      </c>
    </row>
    <row r="390" spans="1:2">
      <c r="A390">
        <v>390</v>
      </c>
      <c r="B390" t="str">
        <f t="shared" si="6"/>
        <v>INSERT INTO `memorized_pages` (`page_number`,`status`,`created_at`,`updated_at`) VALUES (390,1,'2021-03-31 00:00:00','2021-03-31 00:00:00');</v>
      </c>
    </row>
    <row r="391" spans="1:2">
      <c r="A391">
        <v>391</v>
      </c>
      <c r="B391" t="str">
        <f t="shared" si="6"/>
        <v>INSERT INTO `memorized_pages` (`page_number`,`status`,`created_at`,`updated_at`) VALUES (391,1,'2021-03-31 00:00:00','2021-03-31 00:00:00');</v>
      </c>
    </row>
    <row r="392" spans="1:2">
      <c r="A392">
        <v>392</v>
      </c>
      <c r="B392" t="str">
        <f t="shared" si="6"/>
        <v>INSERT INTO `memorized_pages` (`page_number`,`status`,`created_at`,`updated_at`) VALUES (392,1,'2021-03-31 00:00:00','2021-03-31 00:00:00');</v>
      </c>
    </row>
    <row r="393" spans="1:2">
      <c r="A393">
        <v>393</v>
      </c>
      <c r="B393" t="str">
        <f t="shared" si="6"/>
        <v>INSERT INTO `memorized_pages` (`page_number`,`status`,`created_at`,`updated_at`) VALUES (393,1,'2021-03-31 00:00:00','2021-03-31 00:00:00');</v>
      </c>
    </row>
    <row r="394" spans="1:2">
      <c r="A394">
        <v>394</v>
      </c>
      <c r="B394" t="str">
        <f t="shared" si="6"/>
        <v>INSERT INTO `memorized_pages` (`page_number`,`status`,`created_at`,`updated_at`) VALUES (394,1,'2021-03-31 00:00:00','2021-03-31 00:00:00');</v>
      </c>
    </row>
    <row r="395" spans="1:2">
      <c r="A395">
        <v>395</v>
      </c>
      <c r="B395" t="str">
        <f t="shared" si="6"/>
        <v>INSERT INTO `memorized_pages` (`page_number`,`status`,`created_at`,`updated_at`) VALUES (395,1,'2021-03-31 00:00:00','2021-03-31 00:00:00');</v>
      </c>
    </row>
    <row r="396" spans="1:2">
      <c r="A396">
        <v>396</v>
      </c>
      <c r="B396" t="str">
        <f t="shared" si="6"/>
        <v>INSERT INTO `memorized_pages` (`page_number`,`status`,`created_at`,`updated_at`) VALUES (396,1,'2021-03-31 00:00:00','2021-03-31 00:00:00');</v>
      </c>
    </row>
    <row r="397" spans="1:2">
      <c r="A397">
        <v>397</v>
      </c>
      <c r="B397" t="str">
        <f t="shared" si="6"/>
        <v>INSERT INTO `memorized_pages` (`page_number`,`status`,`created_at`,`updated_at`) VALUES (397,1,'2021-03-31 00:00:00','2021-03-31 00:00:00');</v>
      </c>
    </row>
    <row r="398" spans="1:2">
      <c r="A398">
        <v>398</v>
      </c>
      <c r="B398" t="str">
        <f t="shared" si="6"/>
        <v>INSERT INTO `memorized_pages` (`page_number`,`status`,`created_at`,`updated_at`) VALUES (398,1,'2021-03-31 00:00:00','2021-03-31 00:00:00');</v>
      </c>
    </row>
    <row r="399" spans="1:2">
      <c r="A399">
        <v>399</v>
      </c>
      <c r="B399" t="str">
        <f t="shared" si="6"/>
        <v>INSERT INTO `memorized_pages` (`page_number`,`status`,`created_at`,`updated_at`) VALUES (399,1,'2021-03-31 00:00:00','2021-03-31 00:00:00');</v>
      </c>
    </row>
    <row r="400" spans="1:2">
      <c r="A400">
        <v>400</v>
      </c>
      <c r="B400" t="str">
        <f t="shared" si="6"/>
        <v>INSERT INTO `memorized_pages` (`page_number`,`status`,`created_at`,`updated_at`) VALUES (400,1,'2021-03-31 00:00:00','2021-03-31 00:00:00');</v>
      </c>
    </row>
    <row r="401" spans="1:2">
      <c r="A401">
        <v>401</v>
      </c>
      <c r="B401" t="str">
        <f t="shared" si="6"/>
        <v>INSERT INTO `memorized_pages` (`page_number`,`status`,`created_at`,`updated_at`) VALUES (401,1,'2021-03-31 00:00:00','2021-03-31 00:00:00');</v>
      </c>
    </row>
    <row r="402" spans="1:2">
      <c r="A402">
        <v>402</v>
      </c>
      <c r="B402" t="str">
        <f t="shared" si="6"/>
        <v>INSERT INTO `memorized_pages` (`page_number`,`status`,`created_at`,`updated_at`) VALUES (402,1,'2021-03-31 00:00:00','2021-03-31 00:00:00');</v>
      </c>
    </row>
    <row r="403" spans="1:2">
      <c r="A403">
        <v>403</v>
      </c>
      <c r="B403" t="str">
        <f t="shared" si="6"/>
        <v>INSERT INTO `memorized_pages` (`page_number`,`status`,`created_at`,`updated_at`) VALUES (403,1,'2021-03-31 00:00:00','2021-03-31 00:00:00');</v>
      </c>
    </row>
    <row r="404" spans="1:2">
      <c r="A404">
        <v>404</v>
      </c>
      <c r="B404" t="str">
        <f t="shared" si="6"/>
        <v>INSERT INTO `memorized_pages` (`page_number`,`status`,`created_at`,`updated_at`) VALUES (404,1,'2021-03-31 00:00:00','2021-03-31 00:00:00');</v>
      </c>
    </row>
    <row r="405" spans="1:2">
      <c r="A405">
        <v>405</v>
      </c>
      <c r="B405" t="str">
        <f t="shared" si="6"/>
        <v>INSERT INTO `memorized_pages` (`page_number`,`status`,`created_at`,`updated_at`) VALUES (405,1,'2021-03-31 00:00:00','2021-03-31 00:00:00');</v>
      </c>
    </row>
    <row r="406" spans="1:2">
      <c r="A406">
        <v>406</v>
      </c>
      <c r="B406" t="str">
        <f t="shared" si="6"/>
        <v>INSERT INTO `memorized_pages` (`page_number`,`status`,`created_at`,`updated_at`) VALUES (406,1,'2021-03-31 00:00:00','2021-03-31 00:00:00');</v>
      </c>
    </row>
    <row r="407" spans="1:2">
      <c r="A407">
        <v>407</v>
      </c>
      <c r="B407" t="str">
        <f t="shared" si="6"/>
        <v>INSERT INTO `memorized_pages` (`page_number`,`status`,`created_at`,`updated_at`) VALUES (407,1,'2021-03-31 00:00:00','2021-03-31 00:00:00');</v>
      </c>
    </row>
    <row r="408" spans="1:2">
      <c r="A408">
        <v>408</v>
      </c>
      <c r="B408" t="str">
        <f t="shared" si="6"/>
        <v>INSERT INTO `memorized_pages` (`page_number`,`status`,`created_at`,`updated_at`) VALUES (408,1,'2021-03-31 00:00:00','2021-03-31 00:00:00');</v>
      </c>
    </row>
    <row r="409" spans="1:2">
      <c r="A409">
        <v>409</v>
      </c>
      <c r="B409" t="str">
        <f t="shared" si="6"/>
        <v>INSERT INTO `memorized_pages` (`page_number`,`status`,`created_at`,`updated_at`) VALUES (409,1,'2021-03-31 00:00:00','2021-03-31 00:00:00');</v>
      </c>
    </row>
    <row r="410" spans="1:2">
      <c r="A410">
        <v>410</v>
      </c>
      <c r="B410" t="str">
        <f t="shared" si="6"/>
        <v>INSERT INTO `memorized_pages` (`page_number`,`status`,`created_at`,`updated_at`) VALUES (410,1,'2021-03-31 00:00:00','2021-03-31 00:00:00');</v>
      </c>
    </row>
    <row r="411" spans="1:2">
      <c r="A411">
        <v>411</v>
      </c>
      <c r="B411" t="str">
        <f t="shared" si="6"/>
        <v>INSERT INTO `memorized_pages` (`page_number`,`status`,`created_at`,`updated_at`) VALUES (411,1,'2021-03-31 00:00:00','2021-03-31 00:00:00');</v>
      </c>
    </row>
    <row r="412" spans="1:2">
      <c r="A412">
        <v>412</v>
      </c>
      <c r="B412" t="str">
        <f t="shared" si="6"/>
        <v>INSERT INTO `memorized_pages` (`page_number`,`status`,`created_at`,`updated_at`) VALUES (412,1,'2021-03-31 00:00:00','2021-03-31 00:00:00');</v>
      </c>
    </row>
    <row r="413" spans="1:2">
      <c r="A413">
        <v>413</v>
      </c>
      <c r="B413" t="str">
        <f t="shared" si="6"/>
        <v>INSERT INTO `memorized_pages` (`page_number`,`status`,`created_at`,`updated_at`) VALUES (413,1,'2021-03-31 00:00:00','2021-03-31 00:00:00');</v>
      </c>
    </row>
    <row r="414" spans="1:2">
      <c r="A414">
        <v>414</v>
      </c>
      <c r="B414" t="str">
        <f t="shared" si="6"/>
        <v>INSERT INTO `memorized_pages` (`page_number`,`status`,`created_at`,`updated_at`) VALUES (414,1,'2021-03-31 00:00:00','2021-03-31 00:00:00');</v>
      </c>
    </row>
    <row r="415" spans="1:2">
      <c r="A415">
        <v>415</v>
      </c>
      <c r="B415" t="str">
        <f t="shared" si="6"/>
        <v>INSERT INTO `memorized_pages` (`page_number`,`status`,`created_at`,`updated_at`) VALUES (415,1,'2021-03-31 00:00:00','2021-03-31 00:00:00');</v>
      </c>
    </row>
    <row r="416" spans="1:2">
      <c r="A416">
        <v>416</v>
      </c>
      <c r="B416" t="str">
        <f t="shared" si="6"/>
        <v>INSERT INTO `memorized_pages` (`page_number`,`status`,`created_at`,`updated_at`) VALUES (416,1,'2021-03-31 00:00:00','2021-03-31 00:00:00');</v>
      </c>
    </row>
    <row r="417" spans="1:2">
      <c r="A417">
        <v>417</v>
      </c>
      <c r="B417" t="str">
        <f t="shared" si="6"/>
        <v>INSERT INTO `memorized_pages` (`page_number`,`status`,`created_at`,`updated_at`) VALUES (417,1,'2021-03-31 00:00:00','2021-03-31 00:00:00');</v>
      </c>
    </row>
    <row r="418" spans="1:2">
      <c r="A418">
        <v>418</v>
      </c>
      <c r="B418" t="str">
        <f t="shared" si="6"/>
        <v>INSERT INTO `memorized_pages` (`page_number`,`status`,`created_at`,`updated_at`) VALUES (418,1,'2021-03-31 00:00:00','2021-03-31 00:00:00');</v>
      </c>
    </row>
    <row r="419" spans="1:2">
      <c r="A419">
        <v>419</v>
      </c>
      <c r="B419" t="str">
        <f t="shared" si="6"/>
        <v>INSERT INTO `memorized_pages` (`page_number`,`status`,`created_at`,`updated_at`) VALUES (419,1,'2021-03-31 00:00:00','2021-03-31 00:00:00');</v>
      </c>
    </row>
    <row r="420" spans="1:2">
      <c r="A420">
        <v>420</v>
      </c>
      <c r="B420" t="str">
        <f t="shared" si="6"/>
        <v>INSERT INTO `memorized_pages` (`page_number`,`status`,`created_at`,`updated_at`) VALUES (420,1,'2021-03-31 00:00:00','2021-03-31 00:00:00');</v>
      </c>
    </row>
    <row r="421" spans="1:2">
      <c r="A421">
        <v>421</v>
      </c>
      <c r="B421" t="str">
        <f t="shared" si="6"/>
        <v>INSERT INTO `memorized_pages` (`page_number`,`status`,`created_at`,`updated_at`) VALUES (421,1,'2021-03-31 00:00:00','2021-03-31 00:00:00');</v>
      </c>
    </row>
    <row r="422" spans="1:2">
      <c r="A422">
        <v>422</v>
      </c>
      <c r="B422" t="str">
        <f t="shared" si="6"/>
        <v>INSERT INTO `memorized_pages` (`page_number`,`status`,`created_at`,`updated_at`) VALUES (422,1,'2021-03-31 00:00:00','2021-03-31 00:00:00');</v>
      </c>
    </row>
    <row r="423" spans="1:2">
      <c r="A423">
        <v>423</v>
      </c>
      <c r="B423" t="str">
        <f t="shared" si="6"/>
        <v>INSERT INTO `memorized_pages` (`page_number`,`status`,`created_at`,`updated_at`) VALUES (423,1,'2021-03-31 00:00:00','2021-03-31 00:00:00');</v>
      </c>
    </row>
    <row r="424" spans="1:2">
      <c r="A424">
        <v>424</v>
      </c>
      <c r="B424" t="str">
        <f t="shared" si="6"/>
        <v>INSERT INTO `memorized_pages` (`page_number`,`status`,`created_at`,`updated_at`) VALUES (424,1,'2021-03-31 00:00:00','2021-03-31 00:00:00');</v>
      </c>
    </row>
    <row r="425" spans="1:2">
      <c r="A425">
        <v>425</v>
      </c>
      <c r="B425" t="str">
        <f t="shared" si="6"/>
        <v>INSERT INTO `memorized_pages` (`page_number`,`status`,`created_at`,`updated_at`) VALUES (425,1,'2021-03-31 00:00:00','2021-03-31 00:00:00');</v>
      </c>
    </row>
    <row r="426" spans="1:2">
      <c r="A426">
        <v>426</v>
      </c>
      <c r="B426" t="str">
        <f t="shared" si="6"/>
        <v>INSERT INTO `memorized_pages` (`page_number`,`status`,`created_at`,`updated_at`) VALUES (426,1,'2021-03-31 00:00:00','2021-03-31 00:00:00');</v>
      </c>
    </row>
    <row r="427" spans="1:2">
      <c r="A427">
        <v>427</v>
      </c>
      <c r="B427" t="str">
        <f t="shared" si="6"/>
        <v>INSERT INTO `memorized_pages` (`page_number`,`status`,`created_at`,`updated_at`) VALUES (427,1,'2021-03-31 00:00:00','2021-03-31 00:00:00');</v>
      </c>
    </row>
    <row r="428" spans="1:2">
      <c r="A428">
        <v>428</v>
      </c>
      <c r="B428" t="str">
        <f t="shared" si="6"/>
        <v>INSERT INTO `memorized_pages` (`page_number`,`status`,`created_at`,`updated_at`) VALUES (428,1,'2021-03-31 00:00:00','2021-03-31 00:00:00');</v>
      </c>
    </row>
    <row r="429" spans="1:2">
      <c r="A429">
        <v>429</v>
      </c>
      <c r="B429" t="str">
        <f t="shared" si="6"/>
        <v>INSERT INTO `memorized_pages` (`page_number`,`status`,`created_at`,`updated_at`) VALUES (429,1,'2021-03-31 00:00:00','2021-03-31 00:00:00');</v>
      </c>
    </row>
    <row r="430" spans="1:2">
      <c r="A430">
        <v>430</v>
      </c>
      <c r="B430" t="str">
        <f t="shared" si="6"/>
        <v>INSERT INTO `memorized_pages` (`page_number`,`status`,`created_at`,`updated_at`) VALUES (430,1,'2021-03-31 00:00:00','2021-03-31 00:00:00');</v>
      </c>
    </row>
    <row r="431" spans="1:2">
      <c r="A431">
        <v>431</v>
      </c>
      <c r="B431" t="str">
        <f t="shared" si="6"/>
        <v>INSERT INTO `memorized_pages` (`page_number`,`status`,`created_at`,`updated_at`) VALUES (431,1,'2021-03-31 00:00:00','2021-03-31 00:00:00');</v>
      </c>
    </row>
    <row r="432" spans="1:2">
      <c r="A432">
        <v>432</v>
      </c>
      <c r="B432" t="str">
        <f t="shared" si="6"/>
        <v>INSERT INTO `memorized_pages` (`page_number`,`status`,`created_at`,`updated_at`) VALUES (432,1,'2021-03-31 00:00:00','2021-03-31 00:00:00');</v>
      </c>
    </row>
    <row r="433" spans="1:2">
      <c r="A433">
        <v>433</v>
      </c>
      <c r="B433" t="str">
        <f t="shared" si="6"/>
        <v>INSERT INTO `memorized_pages` (`page_number`,`status`,`created_at`,`updated_at`) VALUES (433,1,'2021-03-31 00:00:00','2021-03-31 00:00:00');</v>
      </c>
    </row>
    <row r="434" spans="1:2">
      <c r="A434">
        <v>434</v>
      </c>
      <c r="B434" t="str">
        <f t="shared" si="6"/>
        <v>INSERT INTO `memorized_pages` (`page_number`,`status`,`created_at`,`updated_at`) VALUES (434,1,'2021-03-31 00:00:00','2021-03-31 00:00:00');</v>
      </c>
    </row>
    <row r="435" spans="1:2">
      <c r="A435">
        <v>435</v>
      </c>
      <c r="B435" t="str">
        <f t="shared" si="6"/>
        <v>INSERT INTO `memorized_pages` (`page_number`,`status`,`created_at`,`updated_at`) VALUES (435,1,'2021-03-31 00:00:00','2021-03-31 00:00:00');</v>
      </c>
    </row>
    <row r="436" spans="1:2">
      <c r="A436">
        <v>436</v>
      </c>
      <c r="B436" t="str">
        <f t="shared" si="6"/>
        <v>INSERT INTO `memorized_pages` (`page_number`,`status`,`created_at`,`updated_at`) VALUES (436,1,'2021-03-31 00:00:00','2021-03-31 00:00:00');</v>
      </c>
    </row>
    <row r="437" spans="1:2">
      <c r="A437">
        <v>437</v>
      </c>
      <c r="B437" t="str">
        <f t="shared" si="6"/>
        <v>INSERT INTO `memorized_pages` (`page_number`,`status`,`created_at`,`updated_at`) VALUES (437,1,'2021-03-31 00:00:00','2021-03-31 00:00:00');</v>
      </c>
    </row>
    <row r="438" spans="1:2">
      <c r="A438">
        <v>438</v>
      </c>
      <c r="B438" t="str">
        <f t="shared" si="6"/>
        <v>INSERT INTO `memorized_pages` (`page_number`,`status`,`created_at`,`updated_at`) VALUES (438,1,'2021-03-31 00:00:00','2021-03-31 00:00:00');</v>
      </c>
    </row>
    <row r="439" spans="1:2">
      <c r="A439">
        <v>439</v>
      </c>
      <c r="B439" t="str">
        <f t="shared" si="6"/>
        <v>INSERT INTO `memorized_pages` (`page_number`,`status`,`created_at`,`updated_at`) VALUES (439,1,'2021-03-31 00:00:00','2021-03-31 00:00:00');</v>
      </c>
    </row>
    <row r="440" spans="1:2">
      <c r="A440">
        <v>440</v>
      </c>
      <c r="B440" t="str">
        <f t="shared" si="6"/>
        <v>INSERT INTO `memorized_pages` (`page_number`,`status`,`created_at`,`updated_at`) VALUES (440,1,'2021-03-31 00:00:00','2021-03-31 00:00:00');</v>
      </c>
    </row>
    <row r="441" spans="1:2">
      <c r="A441">
        <v>441</v>
      </c>
      <c r="B441" t="str">
        <f t="shared" si="6"/>
        <v>INSERT INTO `memorized_pages` (`page_number`,`status`,`created_at`,`updated_at`) VALUES (441,1,'2021-03-31 00:00:00','2021-03-31 00:00:00');</v>
      </c>
    </row>
    <row r="442" spans="1:2">
      <c r="A442">
        <v>442</v>
      </c>
      <c r="B442" t="str">
        <f t="shared" si="6"/>
        <v>INSERT INTO `memorized_pages` (`page_number`,`status`,`created_at`,`updated_at`) VALUES (442,1,'2021-03-31 00:00:00','2021-03-31 00:00:00');</v>
      </c>
    </row>
    <row r="443" spans="1:2">
      <c r="A443">
        <v>443</v>
      </c>
      <c r="B443" t="str">
        <f t="shared" si="6"/>
        <v>INSERT INTO `memorized_pages` (`page_number`,`status`,`created_at`,`updated_at`) VALUES (443,1,'2021-03-31 00:00:00','2021-03-31 00:00:00');</v>
      </c>
    </row>
    <row r="444" spans="1:2">
      <c r="A444">
        <v>444</v>
      </c>
      <c r="B444" t="str">
        <f t="shared" si="6"/>
        <v>INSERT INTO `memorized_pages` (`page_number`,`status`,`created_at`,`updated_at`) VALUES (444,1,'2021-03-31 00:00:00','2021-03-31 00:00:00');</v>
      </c>
    </row>
    <row r="445" spans="1:2">
      <c r="A445">
        <v>445</v>
      </c>
      <c r="B445" t="str">
        <f t="shared" si="6"/>
        <v>INSERT INTO `memorized_pages` (`page_number`,`status`,`created_at`,`updated_at`) VALUES (445,1,'2021-03-31 00:00:00','2021-03-31 00:00:00');</v>
      </c>
    </row>
    <row r="446" spans="1:2">
      <c r="A446">
        <v>446</v>
      </c>
      <c r="B446" t="str">
        <f t="shared" si="6"/>
        <v>INSERT INTO `memorized_pages` (`page_number`,`status`,`created_at`,`updated_at`) VALUES (446,1,'2021-03-31 00:00:00','2021-03-31 00:00:00');</v>
      </c>
    </row>
    <row r="447" spans="1:2">
      <c r="A447">
        <v>447</v>
      </c>
      <c r="B447" t="str">
        <f t="shared" si="6"/>
        <v>INSERT INTO `memorized_pages` (`page_number`,`status`,`created_at`,`updated_at`) VALUES (447,1,'2021-03-31 00:00:00','2021-03-31 00:00:00');</v>
      </c>
    </row>
    <row r="448" spans="1:2">
      <c r="A448">
        <v>448</v>
      </c>
      <c r="B448" t="str">
        <f t="shared" si="6"/>
        <v>INSERT INTO `memorized_pages` (`page_number`,`status`,`created_at`,`updated_at`) VALUES (448,1,'2021-03-31 00:00:00','2021-03-31 00:00:00');</v>
      </c>
    </row>
    <row r="449" spans="1:2">
      <c r="A449">
        <v>449</v>
      </c>
      <c r="B449" t="str">
        <f t="shared" si="6"/>
        <v>INSERT INTO `memorized_pages` (`page_number`,`status`,`created_at`,`updated_at`) VALUES (449,1,'2021-03-31 00:00:00','2021-03-31 00:00:00');</v>
      </c>
    </row>
    <row r="450" spans="1:2">
      <c r="A450">
        <v>450</v>
      </c>
      <c r="B450" t="str">
        <f t="shared" ref="B450:B513" si="7">CONCATENATE("INSERT INTO `memorized_pages` (`page_number`,`status`,`created_at`,`updated_at`) VALUES (",A450,",1,'2021-03-31 00:00:00','2021-03-31 00:00:00');")</f>
        <v>INSERT INTO `memorized_pages` (`page_number`,`status`,`created_at`,`updated_at`) VALUES (450,1,'2021-03-31 00:00:00','2021-03-31 00:00:00');</v>
      </c>
    </row>
    <row r="451" spans="1:2">
      <c r="A451">
        <v>451</v>
      </c>
      <c r="B451" t="str">
        <f t="shared" si="7"/>
        <v>INSERT INTO `memorized_pages` (`page_number`,`status`,`created_at`,`updated_at`) VALUES (451,1,'2021-03-31 00:00:00','2021-03-31 00:00:00');</v>
      </c>
    </row>
    <row r="452" spans="1:2">
      <c r="A452">
        <v>452</v>
      </c>
      <c r="B452" t="str">
        <f t="shared" si="7"/>
        <v>INSERT INTO `memorized_pages` (`page_number`,`status`,`created_at`,`updated_at`) VALUES (452,1,'2021-03-31 00:00:00','2021-03-31 00:00:00');</v>
      </c>
    </row>
    <row r="453" spans="1:2">
      <c r="A453">
        <v>453</v>
      </c>
      <c r="B453" t="str">
        <f t="shared" si="7"/>
        <v>INSERT INTO `memorized_pages` (`page_number`,`status`,`created_at`,`updated_at`) VALUES (453,1,'2021-03-31 00:00:00','2021-03-31 00:00:00');</v>
      </c>
    </row>
    <row r="454" spans="1:2">
      <c r="A454">
        <v>454</v>
      </c>
      <c r="B454" t="str">
        <f t="shared" si="7"/>
        <v>INSERT INTO `memorized_pages` (`page_number`,`status`,`created_at`,`updated_at`) VALUES (454,1,'2021-03-31 00:00:00','2021-03-31 00:00:00');</v>
      </c>
    </row>
    <row r="455" spans="1:2">
      <c r="A455">
        <v>455</v>
      </c>
      <c r="B455" t="str">
        <f t="shared" si="7"/>
        <v>INSERT INTO `memorized_pages` (`page_number`,`status`,`created_at`,`updated_at`) VALUES (455,1,'2021-03-31 00:00:00','2021-03-31 00:00:00');</v>
      </c>
    </row>
    <row r="456" spans="1:2">
      <c r="A456">
        <v>456</v>
      </c>
      <c r="B456" t="str">
        <f t="shared" si="7"/>
        <v>INSERT INTO `memorized_pages` (`page_number`,`status`,`created_at`,`updated_at`) VALUES (456,1,'2021-03-31 00:00:00','2021-03-31 00:00:00');</v>
      </c>
    </row>
    <row r="457" spans="1:2">
      <c r="A457">
        <v>457</v>
      </c>
      <c r="B457" t="str">
        <f t="shared" si="7"/>
        <v>INSERT INTO `memorized_pages` (`page_number`,`status`,`created_at`,`updated_at`) VALUES (457,1,'2021-03-31 00:00:00','2021-03-31 00:00:00');</v>
      </c>
    </row>
    <row r="458" spans="1:2">
      <c r="A458">
        <v>458</v>
      </c>
      <c r="B458" t="str">
        <f t="shared" si="7"/>
        <v>INSERT INTO `memorized_pages` (`page_number`,`status`,`created_at`,`updated_at`) VALUES (458,1,'2021-03-31 00:00:00','2021-03-31 00:00:00');</v>
      </c>
    </row>
    <row r="459" spans="1:2">
      <c r="A459">
        <v>459</v>
      </c>
      <c r="B459" t="str">
        <f t="shared" si="7"/>
        <v>INSERT INTO `memorized_pages` (`page_number`,`status`,`created_at`,`updated_at`) VALUES (459,1,'2021-03-31 00:00:00','2021-03-31 00:00:00');</v>
      </c>
    </row>
    <row r="460" spans="1:2">
      <c r="A460">
        <v>460</v>
      </c>
      <c r="B460" t="str">
        <f t="shared" si="7"/>
        <v>INSERT INTO `memorized_pages` (`page_number`,`status`,`created_at`,`updated_at`) VALUES (460,1,'2021-03-31 00:00:00','2021-03-31 00:00:00');</v>
      </c>
    </row>
    <row r="461" spans="1:2">
      <c r="A461">
        <v>461</v>
      </c>
      <c r="B461" t="str">
        <f t="shared" si="7"/>
        <v>INSERT INTO `memorized_pages` (`page_number`,`status`,`created_at`,`updated_at`) VALUES (461,1,'2021-03-31 00:00:00','2021-03-31 00:00:00');</v>
      </c>
    </row>
    <row r="462" spans="1:2">
      <c r="A462">
        <v>462</v>
      </c>
      <c r="B462" t="str">
        <f t="shared" si="7"/>
        <v>INSERT INTO `memorized_pages` (`page_number`,`status`,`created_at`,`updated_at`) VALUES (462,1,'2021-03-31 00:00:00','2021-03-31 00:00:00');</v>
      </c>
    </row>
    <row r="463" spans="1:2">
      <c r="A463">
        <v>463</v>
      </c>
      <c r="B463" t="str">
        <f t="shared" si="7"/>
        <v>INSERT INTO `memorized_pages` (`page_number`,`status`,`created_at`,`updated_at`) VALUES (463,1,'2021-03-31 00:00:00','2021-03-31 00:00:00');</v>
      </c>
    </row>
    <row r="464" spans="1:2">
      <c r="A464">
        <v>464</v>
      </c>
      <c r="B464" t="str">
        <f t="shared" si="7"/>
        <v>INSERT INTO `memorized_pages` (`page_number`,`status`,`created_at`,`updated_at`) VALUES (464,1,'2021-03-31 00:00:00','2021-03-31 00:00:00');</v>
      </c>
    </row>
    <row r="465" spans="1:2">
      <c r="A465">
        <v>465</v>
      </c>
      <c r="B465" t="str">
        <f t="shared" si="7"/>
        <v>INSERT INTO `memorized_pages` (`page_number`,`status`,`created_at`,`updated_at`) VALUES (465,1,'2021-03-31 00:00:00','2021-03-31 00:00:00');</v>
      </c>
    </row>
    <row r="466" spans="1:2">
      <c r="A466">
        <v>466</v>
      </c>
      <c r="B466" t="str">
        <f t="shared" si="7"/>
        <v>INSERT INTO `memorized_pages` (`page_number`,`status`,`created_at`,`updated_at`) VALUES (466,1,'2021-03-31 00:00:00','2021-03-31 00:00:00');</v>
      </c>
    </row>
    <row r="467" spans="1:2">
      <c r="A467">
        <v>467</v>
      </c>
      <c r="B467" t="str">
        <f t="shared" si="7"/>
        <v>INSERT INTO `memorized_pages` (`page_number`,`status`,`created_at`,`updated_at`) VALUES (467,1,'2021-03-31 00:00:00','2021-03-31 00:00:00');</v>
      </c>
    </row>
    <row r="468" spans="1:2">
      <c r="A468">
        <v>468</v>
      </c>
      <c r="B468" t="str">
        <f t="shared" si="7"/>
        <v>INSERT INTO `memorized_pages` (`page_number`,`status`,`created_at`,`updated_at`) VALUES (468,1,'2021-03-31 00:00:00','2021-03-31 00:00:00');</v>
      </c>
    </row>
    <row r="469" spans="1:2">
      <c r="A469">
        <v>469</v>
      </c>
      <c r="B469" t="str">
        <f t="shared" si="7"/>
        <v>INSERT INTO `memorized_pages` (`page_number`,`status`,`created_at`,`updated_at`) VALUES (469,1,'2021-03-31 00:00:00','2021-03-31 00:00:00');</v>
      </c>
    </row>
    <row r="470" spans="1:2">
      <c r="A470">
        <v>470</v>
      </c>
      <c r="B470" t="str">
        <f t="shared" si="7"/>
        <v>INSERT INTO `memorized_pages` (`page_number`,`status`,`created_at`,`updated_at`) VALUES (470,1,'2021-03-31 00:00:00','2021-03-31 00:00:00');</v>
      </c>
    </row>
    <row r="471" spans="1:2">
      <c r="A471">
        <v>471</v>
      </c>
      <c r="B471" t="str">
        <f t="shared" si="7"/>
        <v>INSERT INTO `memorized_pages` (`page_number`,`status`,`created_at`,`updated_at`) VALUES (471,1,'2021-03-31 00:00:00','2021-03-31 00:00:00');</v>
      </c>
    </row>
    <row r="472" spans="1:2">
      <c r="A472">
        <v>472</v>
      </c>
      <c r="B472" t="str">
        <f t="shared" si="7"/>
        <v>INSERT INTO `memorized_pages` (`page_number`,`status`,`created_at`,`updated_at`) VALUES (472,1,'2021-03-31 00:00:00','2021-03-31 00:00:00');</v>
      </c>
    </row>
    <row r="473" spans="1:2">
      <c r="A473">
        <v>473</v>
      </c>
      <c r="B473" t="str">
        <f t="shared" si="7"/>
        <v>INSERT INTO `memorized_pages` (`page_number`,`status`,`created_at`,`updated_at`) VALUES (473,1,'2021-03-31 00:00:00','2021-03-31 00:00:00');</v>
      </c>
    </row>
    <row r="474" spans="1:2">
      <c r="A474">
        <v>474</v>
      </c>
      <c r="B474" t="str">
        <f t="shared" si="7"/>
        <v>INSERT INTO `memorized_pages` (`page_number`,`status`,`created_at`,`updated_at`) VALUES (474,1,'2021-03-31 00:00:00','2021-03-31 00:00:00');</v>
      </c>
    </row>
    <row r="475" spans="1:2">
      <c r="A475">
        <v>475</v>
      </c>
      <c r="B475" t="str">
        <f t="shared" si="7"/>
        <v>INSERT INTO `memorized_pages` (`page_number`,`status`,`created_at`,`updated_at`) VALUES (475,1,'2021-03-31 00:00:00','2021-03-31 00:00:00');</v>
      </c>
    </row>
    <row r="476" spans="1:2">
      <c r="A476">
        <v>476</v>
      </c>
      <c r="B476" t="str">
        <f t="shared" si="7"/>
        <v>INSERT INTO `memorized_pages` (`page_number`,`status`,`created_at`,`updated_at`) VALUES (476,1,'2021-03-31 00:00:00','2021-03-31 00:00:00');</v>
      </c>
    </row>
    <row r="477" spans="1:2">
      <c r="A477">
        <v>477</v>
      </c>
      <c r="B477" t="str">
        <f t="shared" si="7"/>
        <v>INSERT INTO `memorized_pages` (`page_number`,`status`,`created_at`,`updated_at`) VALUES (477,1,'2021-03-31 00:00:00','2021-03-31 00:00:00');</v>
      </c>
    </row>
    <row r="478" spans="1:2">
      <c r="A478">
        <v>478</v>
      </c>
      <c r="B478" t="str">
        <f t="shared" si="7"/>
        <v>INSERT INTO `memorized_pages` (`page_number`,`status`,`created_at`,`updated_at`) VALUES (478,1,'2021-03-31 00:00:00','2021-03-31 00:00:00');</v>
      </c>
    </row>
    <row r="479" spans="1:2">
      <c r="A479">
        <v>479</v>
      </c>
      <c r="B479" t="str">
        <f t="shared" si="7"/>
        <v>INSERT INTO `memorized_pages` (`page_number`,`status`,`created_at`,`updated_at`) VALUES (479,1,'2021-03-31 00:00:00','2021-03-31 00:00:00');</v>
      </c>
    </row>
    <row r="480" spans="1:2">
      <c r="A480">
        <v>480</v>
      </c>
      <c r="B480" t="str">
        <f t="shared" si="7"/>
        <v>INSERT INTO `memorized_pages` (`page_number`,`status`,`created_at`,`updated_at`) VALUES (480,1,'2021-03-31 00:00:00','2021-03-31 00:00:00');</v>
      </c>
    </row>
    <row r="481" spans="1:2">
      <c r="A481">
        <v>481</v>
      </c>
      <c r="B481" t="str">
        <f t="shared" si="7"/>
        <v>INSERT INTO `memorized_pages` (`page_number`,`status`,`created_at`,`updated_at`) VALUES (481,1,'2021-03-31 00:00:00','2021-03-31 00:00:00');</v>
      </c>
    </row>
    <row r="482" spans="1:2">
      <c r="A482">
        <v>482</v>
      </c>
      <c r="B482" t="str">
        <f t="shared" si="7"/>
        <v>INSERT INTO `memorized_pages` (`page_number`,`status`,`created_at`,`updated_at`) VALUES (482,1,'2021-03-31 00:00:00','2021-03-31 00:00:00');</v>
      </c>
    </row>
    <row r="483" spans="1:2">
      <c r="A483">
        <v>483</v>
      </c>
      <c r="B483" t="str">
        <f t="shared" si="7"/>
        <v>INSERT INTO `memorized_pages` (`page_number`,`status`,`created_at`,`updated_at`) VALUES (483,1,'2021-03-31 00:00:00','2021-03-31 00:00:00');</v>
      </c>
    </row>
    <row r="484" spans="1:2">
      <c r="A484">
        <v>484</v>
      </c>
      <c r="B484" t="str">
        <f t="shared" si="7"/>
        <v>INSERT INTO `memorized_pages` (`page_number`,`status`,`created_at`,`updated_at`) VALUES (484,1,'2021-03-31 00:00:00','2021-03-31 00:00:00');</v>
      </c>
    </row>
    <row r="485" spans="1:2">
      <c r="A485">
        <v>485</v>
      </c>
      <c r="B485" t="str">
        <f t="shared" si="7"/>
        <v>INSERT INTO `memorized_pages` (`page_number`,`status`,`created_at`,`updated_at`) VALUES (485,1,'2021-03-31 00:00:00','2021-03-31 00:00:00');</v>
      </c>
    </row>
    <row r="486" spans="1:2">
      <c r="A486">
        <v>486</v>
      </c>
      <c r="B486" t="str">
        <f t="shared" si="7"/>
        <v>INSERT INTO `memorized_pages` (`page_number`,`status`,`created_at`,`updated_at`) VALUES (486,1,'2021-03-31 00:00:00','2021-03-31 00:00:00');</v>
      </c>
    </row>
    <row r="487" spans="1:2">
      <c r="A487">
        <v>487</v>
      </c>
      <c r="B487" t="str">
        <f t="shared" si="7"/>
        <v>INSERT INTO `memorized_pages` (`page_number`,`status`,`created_at`,`updated_at`) VALUES (487,1,'2021-03-31 00:00:00','2021-03-31 00:00:00');</v>
      </c>
    </row>
    <row r="488" spans="1:2">
      <c r="A488">
        <v>488</v>
      </c>
      <c r="B488" t="str">
        <f t="shared" si="7"/>
        <v>INSERT INTO `memorized_pages` (`page_number`,`status`,`created_at`,`updated_at`) VALUES (488,1,'2021-03-31 00:00:00','2021-03-31 00:00:00');</v>
      </c>
    </row>
    <row r="489" spans="1:2">
      <c r="A489">
        <v>489</v>
      </c>
      <c r="B489" t="str">
        <f t="shared" si="7"/>
        <v>INSERT INTO `memorized_pages` (`page_number`,`status`,`created_at`,`updated_at`) VALUES (489,1,'2021-03-31 00:00:00','2021-03-31 00:00:00');</v>
      </c>
    </row>
    <row r="490" spans="1:2">
      <c r="A490">
        <v>490</v>
      </c>
      <c r="B490" t="str">
        <f t="shared" si="7"/>
        <v>INSERT INTO `memorized_pages` (`page_number`,`status`,`created_at`,`updated_at`) VALUES (490,1,'2021-03-31 00:00:00','2021-03-31 00:00:00');</v>
      </c>
    </row>
    <row r="491" spans="1:2">
      <c r="A491">
        <v>491</v>
      </c>
      <c r="B491" t="str">
        <f t="shared" si="7"/>
        <v>INSERT INTO `memorized_pages` (`page_number`,`status`,`created_at`,`updated_at`) VALUES (491,1,'2021-03-31 00:00:00','2021-03-31 00:00:00');</v>
      </c>
    </row>
    <row r="492" spans="1:2">
      <c r="A492">
        <v>492</v>
      </c>
      <c r="B492" t="str">
        <f t="shared" si="7"/>
        <v>INSERT INTO `memorized_pages` (`page_number`,`status`,`created_at`,`updated_at`) VALUES (492,1,'2021-03-31 00:00:00','2021-03-31 00:00:00');</v>
      </c>
    </row>
    <row r="493" spans="1:2">
      <c r="A493">
        <v>493</v>
      </c>
      <c r="B493" t="str">
        <f t="shared" si="7"/>
        <v>INSERT INTO `memorized_pages` (`page_number`,`status`,`created_at`,`updated_at`) VALUES (493,1,'2021-03-31 00:00:00','2021-03-31 00:00:00');</v>
      </c>
    </row>
    <row r="494" spans="1:2">
      <c r="A494">
        <v>494</v>
      </c>
      <c r="B494" t="str">
        <f t="shared" si="7"/>
        <v>INSERT INTO `memorized_pages` (`page_number`,`status`,`created_at`,`updated_at`) VALUES (494,1,'2021-03-31 00:00:00','2021-03-31 00:00:00');</v>
      </c>
    </row>
    <row r="495" spans="1:2">
      <c r="A495">
        <v>495</v>
      </c>
      <c r="B495" t="str">
        <f t="shared" si="7"/>
        <v>INSERT INTO `memorized_pages` (`page_number`,`status`,`created_at`,`updated_at`) VALUES (495,1,'2021-03-31 00:00:00','2021-03-31 00:00:00');</v>
      </c>
    </row>
    <row r="496" spans="1:2">
      <c r="A496">
        <v>496</v>
      </c>
      <c r="B496" t="str">
        <f t="shared" si="7"/>
        <v>INSERT INTO `memorized_pages` (`page_number`,`status`,`created_at`,`updated_at`) VALUES (496,1,'2021-03-31 00:00:00','2021-03-31 00:00:00');</v>
      </c>
    </row>
    <row r="497" spans="1:2">
      <c r="A497">
        <v>497</v>
      </c>
      <c r="B497" t="str">
        <f t="shared" si="7"/>
        <v>INSERT INTO `memorized_pages` (`page_number`,`status`,`created_at`,`updated_at`) VALUES (497,1,'2021-03-31 00:00:00','2021-03-31 00:00:00');</v>
      </c>
    </row>
    <row r="498" spans="1:2">
      <c r="A498">
        <v>498</v>
      </c>
      <c r="B498" t="str">
        <f t="shared" si="7"/>
        <v>INSERT INTO `memorized_pages` (`page_number`,`status`,`created_at`,`updated_at`) VALUES (498,1,'2021-03-31 00:00:00','2021-03-31 00:00:00');</v>
      </c>
    </row>
    <row r="499" spans="1:2">
      <c r="A499">
        <v>499</v>
      </c>
      <c r="B499" t="str">
        <f t="shared" si="7"/>
        <v>INSERT INTO `memorized_pages` (`page_number`,`status`,`created_at`,`updated_at`) VALUES (499,1,'2021-03-31 00:00:00','2021-03-31 00:00:00');</v>
      </c>
    </row>
    <row r="500" spans="1:2">
      <c r="A500">
        <v>500</v>
      </c>
      <c r="B500" t="str">
        <f t="shared" si="7"/>
        <v>INSERT INTO `memorized_pages` (`page_number`,`status`,`created_at`,`updated_at`) VALUES (500,1,'2021-03-31 00:00:00','2021-03-31 00:00:00');</v>
      </c>
    </row>
    <row r="501" spans="1:2">
      <c r="A501">
        <v>501</v>
      </c>
      <c r="B501" t="str">
        <f t="shared" si="7"/>
        <v>INSERT INTO `memorized_pages` (`page_number`,`status`,`created_at`,`updated_at`) VALUES (501,1,'2021-03-31 00:00:00','2021-03-31 00:00:00');</v>
      </c>
    </row>
    <row r="502" spans="1:2">
      <c r="A502">
        <v>502</v>
      </c>
      <c r="B502" t="str">
        <f t="shared" si="7"/>
        <v>INSERT INTO `memorized_pages` (`page_number`,`status`,`created_at`,`updated_at`) VALUES (502,1,'2021-03-31 00:00:00','2021-03-31 00:00:00');</v>
      </c>
    </row>
    <row r="503" spans="1:2">
      <c r="A503">
        <v>503</v>
      </c>
      <c r="B503" t="str">
        <f t="shared" si="7"/>
        <v>INSERT INTO `memorized_pages` (`page_number`,`status`,`created_at`,`updated_at`) VALUES (503,1,'2021-03-31 00:00:00','2021-03-31 00:00:00');</v>
      </c>
    </row>
    <row r="504" spans="1:2">
      <c r="A504">
        <v>504</v>
      </c>
      <c r="B504" t="str">
        <f t="shared" si="7"/>
        <v>INSERT INTO `memorized_pages` (`page_number`,`status`,`created_at`,`updated_at`) VALUES (504,1,'2021-03-31 00:00:00','2021-03-31 00:00:00');</v>
      </c>
    </row>
    <row r="505" spans="1:2">
      <c r="A505">
        <v>505</v>
      </c>
      <c r="B505" t="str">
        <f t="shared" si="7"/>
        <v>INSERT INTO `memorized_pages` (`page_number`,`status`,`created_at`,`updated_at`) VALUES (505,1,'2021-03-31 00:00:00','2021-03-31 00:00:00');</v>
      </c>
    </row>
    <row r="506" spans="1:2">
      <c r="A506">
        <v>506</v>
      </c>
      <c r="B506" t="str">
        <f t="shared" si="7"/>
        <v>INSERT INTO `memorized_pages` (`page_number`,`status`,`created_at`,`updated_at`) VALUES (506,1,'2021-03-31 00:00:00','2021-03-31 00:00:00');</v>
      </c>
    </row>
    <row r="507" spans="1:2">
      <c r="A507">
        <v>507</v>
      </c>
      <c r="B507" t="str">
        <f t="shared" si="7"/>
        <v>INSERT INTO `memorized_pages` (`page_number`,`status`,`created_at`,`updated_at`) VALUES (507,1,'2021-03-31 00:00:00','2021-03-31 00:00:00');</v>
      </c>
    </row>
    <row r="508" spans="1:2">
      <c r="A508">
        <v>508</v>
      </c>
      <c r="B508" t="str">
        <f t="shared" si="7"/>
        <v>INSERT INTO `memorized_pages` (`page_number`,`status`,`created_at`,`updated_at`) VALUES (508,1,'2021-03-31 00:00:00','2021-03-31 00:00:00');</v>
      </c>
    </row>
    <row r="509" spans="1:2">
      <c r="A509">
        <v>509</v>
      </c>
      <c r="B509" t="str">
        <f t="shared" si="7"/>
        <v>INSERT INTO `memorized_pages` (`page_number`,`status`,`created_at`,`updated_at`) VALUES (509,1,'2021-03-31 00:00:00','2021-03-31 00:00:00');</v>
      </c>
    </row>
    <row r="510" spans="1:2">
      <c r="A510">
        <v>510</v>
      </c>
      <c r="B510" t="str">
        <f t="shared" si="7"/>
        <v>INSERT INTO `memorized_pages` (`page_number`,`status`,`created_at`,`updated_at`) VALUES (510,1,'2021-03-31 00:00:00','2021-03-31 00:00:00');</v>
      </c>
    </row>
    <row r="511" spans="1:2">
      <c r="A511">
        <v>511</v>
      </c>
      <c r="B511" t="str">
        <f t="shared" si="7"/>
        <v>INSERT INTO `memorized_pages` (`page_number`,`status`,`created_at`,`updated_at`) VALUES (511,1,'2021-03-31 00:00:00','2021-03-31 00:00:00');</v>
      </c>
    </row>
    <row r="512" spans="1:2">
      <c r="A512">
        <v>512</v>
      </c>
      <c r="B512" t="str">
        <f t="shared" si="7"/>
        <v>INSERT INTO `memorized_pages` (`page_number`,`status`,`created_at`,`updated_at`) VALUES (512,1,'2021-03-31 00:00:00','2021-03-31 00:00:00');</v>
      </c>
    </row>
    <row r="513" spans="1:2">
      <c r="A513">
        <v>513</v>
      </c>
      <c r="B513" t="str">
        <f t="shared" si="7"/>
        <v>INSERT INTO `memorized_pages` (`page_number`,`status`,`created_at`,`updated_at`) VALUES (513,1,'2021-03-31 00:00:00','2021-03-31 00:00:00');</v>
      </c>
    </row>
    <row r="514" spans="1:2">
      <c r="A514">
        <v>514</v>
      </c>
      <c r="B514" t="str">
        <f t="shared" ref="B514:B577" si="8">CONCATENATE("INSERT INTO `memorized_pages` (`page_number`,`status`,`created_at`,`updated_at`) VALUES (",A514,",1,'2021-03-31 00:00:00','2021-03-31 00:00:00');")</f>
        <v>INSERT INTO `memorized_pages` (`page_number`,`status`,`created_at`,`updated_at`) VALUES (514,1,'2021-03-31 00:00:00','2021-03-31 00:00:00');</v>
      </c>
    </row>
    <row r="515" spans="1:2">
      <c r="A515">
        <v>515</v>
      </c>
      <c r="B515" t="str">
        <f t="shared" si="8"/>
        <v>INSERT INTO `memorized_pages` (`page_number`,`status`,`created_at`,`updated_at`) VALUES (515,1,'2021-03-31 00:00:00','2021-03-31 00:00:00');</v>
      </c>
    </row>
    <row r="516" spans="1:2">
      <c r="A516">
        <v>516</v>
      </c>
      <c r="B516" t="str">
        <f t="shared" si="8"/>
        <v>INSERT INTO `memorized_pages` (`page_number`,`status`,`created_at`,`updated_at`) VALUES (516,1,'2021-03-31 00:00:00','2021-03-31 00:00:00');</v>
      </c>
    </row>
    <row r="517" spans="1:2">
      <c r="A517">
        <v>517</v>
      </c>
      <c r="B517" t="str">
        <f t="shared" si="8"/>
        <v>INSERT INTO `memorized_pages` (`page_number`,`status`,`created_at`,`updated_at`) VALUES (517,1,'2021-03-31 00:00:00','2021-03-31 00:00:00');</v>
      </c>
    </row>
    <row r="518" spans="1:2">
      <c r="A518">
        <v>518</v>
      </c>
      <c r="B518" t="str">
        <f t="shared" si="8"/>
        <v>INSERT INTO `memorized_pages` (`page_number`,`status`,`created_at`,`updated_at`) VALUES (518,1,'2021-03-31 00:00:00','2021-03-31 00:00:00');</v>
      </c>
    </row>
    <row r="519" spans="1:2">
      <c r="A519">
        <v>519</v>
      </c>
      <c r="B519" t="str">
        <f t="shared" si="8"/>
        <v>INSERT INTO `memorized_pages` (`page_number`,`status`,`created_at`,`updated_at`) VALUES (519,1,'2021-03-31 00:00:00','2021-03-31 00:00:00');</v>
      </c>
    </row>
    <row r="520" spans="1:2">
      <c r="A520">
        <v>520</v>
      </c>
      <c r="B520" t="str">
        <f t="shared" si="8"/>
        <v>INSERT INTO `memorized_pages` (`page_number`,`status`,`created_at`,`updated_at`) VALUES (520,1,'2021-03-31 00:00:00','2021-03-31 00:00:00');</v>
      </c>
    </row>
    <row r="521" spans="1:2">
      <c r="A521">
        <v>521</v>
      </c>
      <c r="B521" t="str">
        <f t="shared" si="8"/>
        <v>INSERT INTO `memorized_pages` (`page_number`,`status`,`created_at`,`updated_at`) VALUES (521,1,'2021-03-31 00:00:00','2021-03-31 00:00:00');</v>
      </c>
    </row>
    <row r="522" spans="1:2">
      <c r="A522">
        <v>522</v>
      </c>
      <c r="B522" t="str">
        <f t="shared" si="8"/>
        <v>INSERT INTO `memorized_pages` (`page_number`,`status`,`created_at`,`updated_at`) VALUES (522,1,'2021-03-31 00:00:00','2021-03-31 00:00:00');</v>
      </c>
    </row>
    <row r="523" spans="1:2">
      <c r="A523">
        <v>523</v>
      </c>
      <c r="B523" t="str">
        <f t="shared" si="8"/>
        <v>INSERT INTO `memorized_pages` (`page_number`,`status`,`created_at`,`updated_at`) VALUES (523,1,'2021-03-31 00:00:00','2021-03-31 00:00:00');</v>
      </c>
    </row>
    <row r="524" spans="1:2">
      <c r="A524">
        <v>524</v>
      </c>
      <c r="B524" t="str">
        <f t="shared" si="8"/>
        <v>INSERT INTO `memorized_pages` (`page_number`,`status`,`created_at`,`updated_at`) VALUES (524,1,'2021-03-31 00:00:00','2021-03-31 00:00:00');</v>
      </c>
    </row>
    <row r="525" spans="1:2">
      <c r="A525">
        <v>525</v>
      </c>
      <c r="B525" t="str">
        <f t="shared" si="8"/>
        <v>INSERT INTO `memorized_pages` (`page_number`,`status`,`created_at`,`updated_at`) VALUES (525,1,'2021-03-31 00:00:00','2021-03-31 00:00:00');</v>
      </c>
    </row>
    <row r="526" spans="1:2">
      <c r="A526">
        <v>526</v>
      </c>
      <c r="B526" t="str">
        <f t="shared" si="8"/>
        <v>INSERT INTO `memorized_pages` (`page_number`,`status`,`created_at`,`updated_at`) VALUES (526,1,'2021-03-31 00:00:00','2021-03-31 00:00:00');</v>
      </c>
    </row>
    <row r="527" spans="1:2">
      <c r="A527">
        <v>527</v>
      </c>
      <c r="B527" t="str">
        <f t="shared" si="8"/>
        <v>INSERT INTO `memorized_pages` (`page_number`,`status`,`created_at`,`updated_at`) VALUES (527,1,'2021-03-31 00:00:00','2021-03-31 00:00:00');</v>
      </c>
    </row>
    <row r="528" spans="1:2">
      <c r="A528">
        <v>528</v>
      </c>
      <c r="B528" t="str">
        <f t="shared" si="8"/>
        <v>INSERT INTO `memorized_pages` (`page_number`,`status`,`created_at`,`updated_at`) VALUES (528,1,'2021-03-31 00:00:00','2021-03-31 00:00:00');</v>
      </c>
    </row>
    <row r="529" spans="1:2">
      <c r="A529">
        <v>529</v>
      </c>
      <c r="B529" t="str">
        <f t="shared" si="8"/>
        <v>INSERT INTO `memorized_pages` (`page_number`,`status`,`created_at`,`updated_at`) VALUES (529,1,'2021-03-31 00:00:00','2021-03-31 00:00:00');</v>
      </c>
    </row>
    <row r="530" spans="1:2">
      <c r="A530">
        <v>530</v>
      </c>
      <c r="B530" t="str">
        <f t="shared" si="8"/>
        <v>INSERT INTO `memorized_pages` (`page_number`,`status`,`created_at`,`updated_at`) VALUES (530,1,'2021-03-31 00:00:00','2021-03-31 00:00:00');</v>
      </c>
    </row>
    <row r="531" spans="1:2">
      <c r="A531">
        <v>531</v>
      </c>
      <c r="B531" t="str">
        <f t="shared" si="8"/>
        <v>INSERT INTO `memorized_pages` (`page_number`,`status`,`created_at`,`updated_at`) VALUES (531,1,'2021-03-31 00:00:00','2021-03-31 00:00:00');</v>
      </c>
    </row>
    <row r="532" spans="1:2">
      <c r="A532">
        <v>532</v>
      </c>
      <c r="B532" t="str">
        <f t="shared" si="8"/>
        <v>INSERT INTO `memorized_pages` (`page_number`,`status`,`created_at`,`updated_at`) VALUES (532,1,'2021-03-31 00:00:00','2021-03-31 00:00:00');</v>
      </c>
    </row>
    <row r="533" spans="1:2">
      <c r="A533">
        <v>533</v>
      </c>
      <c r="B533" t="str">
        <f t="shared" si="8"/>
        <v>INSERT INTO `memorized_pages` (`page_number`,`status`,`created_at`,`updated_at`) VALUES (533,1,'2021-03-31 00:00:00','2021-03-31 00:00:00');</v>
      </c>
    </row>
    <row r="534" spans="1:2">
      <c r="A534">
        <v>534</v>
      </c>
      <c r="B534" t="str">
        <f t="shared" si="8"/>
        <v>INSERT INTO `memorized_pages` (`page_number`,`status`,`created_at`,`updated_at`) VALUES (534,1,'2021-03-31 00:00:00','2021-03-31 00:00:00');</v>
      </c>
    </row>
    <row r="535" spans="1:2">
      <c r="A535">
        <v>535</v>
      </c>
      <c r="B535" t="str">
        <f t="shared" si="8"/>
        <v>INSERT INTO `memorized_pages` (`page_number`,`status`,`created_at`,`updated_at`) VALUES (535,1,'2021-03-31 00:00:00','2021-03-31 00:00:00');</v>
      </c>
    </row>
    <row r="536" spans="1:2">
      <c r="A536">
        <v>536</v>
      </c>
      <c r="B536" t="str">
        <f t="shared" si="8"/>
        <v>INSERT INTO `memorized_pages` (`page_number`,`status`,`created_at`,`updated_at`) VALUES (536,1,'2021-03-31 00:00:00','2021-03-31 00:00:00');</v>
      </c>
    </row>
    <row r="537" spans="1:2">
      <c r="A537">
        <v>537</v>
      </c>
      <c r="B537" t="str">
        <f t="shared" si="8"/>
        <v>INSERT INTO `memorized_pages` (`page_number`,`status`,`created_at`,`updated_at`) VALUES (537,1,'2021-03-31 00:00:00','2021-03-31 00:00:00');</v>
      </c>
    </row>
    <row r="538" spans="1:2">
      <c r="A538">
        <v>538</v>
      </c>
      <c r="B538" t="str">
        <f t="shared" si="8"/>
        <v>INSERT INTO `memorized_pages` (`page_number`,`status`,`created_at`,`updated_at`) VALUES (538,1,'2021-03-31 00:00:00','2021-03-31 00:00:00');</v>
      </c>
    </row>
    <row r="539" spans="1:2">
      <c r="A539">
        <v>539</v>
      </c>
      <c r="B539" t="str">
        <f t="shared" si="8"/>
        <v>INSERT INTO `memorized_pages` (`page_number`,`status`,`created_at`,`updated_at`) VALUES (539,1,'2021-03-31 00:00:00','2021-03-31 00:00:00');</v>
      </c>
    </row>
    <row r="540" spans="1:2">
      <c r="A540">
        <v>540</v>
      </c>
      <c r="B540" t="str">
        <f t="shared" si="8"/>
        <v>INSERT INTO `memorized_pages` (`page_number`,`status`,`created_at`,`updated_at`) VALUES (540,1,'2021-03-31 00:00:00','2021-03-31 00:00:00');</v>
      </c>
    </row>
    <row r="541" spans="1:2">
      <c r="A541">
        <v>541</v>
      </c>
      <c r="B541" t="str">
        <f t="shared" si="8"/>
        <v>INSERT INTO `memorized_pages` (`page_number`,`status`,`created_at`,`updated_at`) VALUES (541,1,'2021-03-31 00:00:00','2021-03-31 00:00:00');</v>
      </c>
    </row>
    <row r="542" spans="1:2">
      <c r="A542">
        <v>542</v>
      </c>
      <c r="B542" t="str">
        <f t="shared" si="8"/>
        <v>INSERT INTO `memorized_pages` (`page_number`,`status`,`created_at`,`updated_at`) VALUES (542,1,'2021-03-31 00:00:00','2021-03-31 00:00:00');</v>
      </c>
    </row>
    <row r="543" spans="1:2">
      <c r="A543">
        <v>543</v>
      </c>
      <c r="B543" t="str">
        <f t="shared" si="8"/>
        <v>INSERT INTO `memorized_pages` (`page_number`,`status`,`created_at`,`updated_at`) VALUES (543,1,'2021-03-31 00:00:00','2021-03-31 00:00:00');</v>
      </c>
    </row>
    <row r="544" spans="1:2">
      <c r="A544">
        <v>544</v>
      </c>
      <c r="B544" t="str">
        <f t="shared" si="8"/>
        <v>INSERT INTO `memorized_pages` (`page_number`,`status`,`created_at`,`updated_at`) VALUES (544,1,'2021-03-31 00:00:00','2021-03-31 00:00:00');</v>
      </c>
    </row>
    <row r="545" spans="1:2">
      <c r="A545">
        <v>545</v>
      </c>
      <c r="B545" t="str">
        <f t="shared" si="8"/>
        <v>INSERT INTO `memorized_pages` (`page_number`,`status`,`created_at`,`updated_at`) VALUES (545,1,'2021-03-31 00:00:00','2021-03-31 00:00:00');</v>
      </c>
    </row>
    <row r="546" spans="1:2">
      <c r="A546">
        <v>546</v>
      </c>
      <c r="B546" t="str">
        <f t="shared" si="8"/>
        <v>INSERT INTO `memorized_pages` (`page_number`,`status`,`created_at`,`updated_at`) VALUES (546,1,'2021-03-31 00:00:00','2021-03-31 00:00:00');</v>
      </c>
    </row>
    <row r="547" spans="1:2">
      <c r="A547">
        <v>547</v>
      </c>
      <c r="B547" t="str">
        <f t="shared" si="8"/>
        <v>INSERT INTO `memorized_pages` (`page_number`,`status`,`created_at`,`updated_at`) VALUES (547,1,'2021-03-31 00:00:00','2021-03-31 00:00:00');</v>
      </c>
    </row>
    <row r="548" spans="1:2">
      <c r="A548">
        <v>548</v>
      </c>
      <c r="B548" t="str">
        <f t="shared" si="8"/>
        <v>INSERT INTO `memorized_pages` (`page_number`,`status`,`created_at`,`updated_at`) VALUES (548,1,'2021-03-31 00:00:00','2021-03-31 00:00:00');</v>
      </c>
    </row>
    <row r="549" spans="1:2">
      <c r="A549">
        <v>549</v>
      </c>
      <c r="B549" t="str">
        <f t="shared" si="8"/>
        <v>INSERT INTO `memorized_pages` (`page_number`,`status`,`created_at`,`updated_at`) VALUES (549,1,'2021-03-31 00:00:00','2021-03-31 00:00:00');</v>
      </c>
    </row>
    <row r="550" spans="1:2">
      <c r="A550">
        <v>550</v>
      </c>
      <c r="B550" t="str">
        <f t="shared" si="8"/>
        <v>INSERT INTO `memorized_pages` (`page_number`,`status`,`created_at`,`updated_at`) VALUES (550,1,'2021-03-31 00:00:00','2021-03-31 00:00:00');</v>
      </c>
    </row>
    <row r="551" spans="1:2">
      <c r="A551">
        <v>551</v>
      </c>
      <c r="B551" t="str">
        <f t="shared" si="8"/>
        <v>INSERT INTO `memorized_pages` (`page_number`,`status`,`created_at`,`updated_at`) VALUES (551,1,'2021-03-31 00:00:00','2021-03-31 00:00:00');</v>
      </c>
    </row>
    <row r="552" spans="1:2">
      <c r="A552">
        <v>552</v>
      </c>
      <c r="B552" t="str">
        <f t="shared" si="8"/>
        <v>INSERT INTO `memorized_pages` (`page_number`,`status`,`created_at`,`updated_at`) VALUES (552,1,'2021-03-31 00:00:00','2021-03-31 00:00:00');</v>
      </c>
    </row>
    <row r="553" spans="1:2">
      <c r="A553">
        <v>553</v>
      </c>
      <c r="B553" t="str">
        <f t="shared" si="8"/>
        <v>INSERT INTO `memorized_pages` (`page_number`,`status`,`created_at`,`updated_at`) VALUES (553,1,'2021-03-31 00:00:00','2021-03-31 00:00:00');</v>
      </c>
    </row>
    <row r="554" spans="1:2">
      <c r="A554">
        <v>554</v>
      </c>
      <c r="B554" t="str">
        <f t="shared" si="8"/>
        <v>INSERT INTO `memorized_pages` (`page_number`,`status`,`created_at`,`updated_at`) VALUES (554,1,'2021-03-31 00:00:00','2021-03-31 00:00:00');</v>
      </c>
    </row>
    <row r="555" spans="1:2">
      <c r="A555">
        <v>555</v>
      </c>
      <c r="B555" t="str">
        <f t="shared" si="8"/>
        <v>INSERT INTO `memorized_pages` (`page_number`,`status`,`created_at`,`updated_at`) VALUES (555,1,'2021-03-31 00:00:00','2021-03-31 00:00:00');</v>
      </c>
    </row>
    <row r="556" spans="1:2">
      <c r="A556">
        <v>556</v>
      </c>
      <c r="B556" t="str">
        <f t="shared" si="8"/>
        <v>INSERT INTO `memorized_pages` (`page_number`,`status`,`created_at`,`updated_at`) VALUES (556,1,'2021-03-31 00:00:00','2021-03-31 00:00:00');</v>
      </c>
    </row>
    <row r="557" spans="1:2">
      <c r="A557">
        <v>557</v>
      </c>
      <c r="B557" t="str">
        <f t="shared" si="8"/>
        <v>INSERT INTO `memorized_pages` (`page_number`,`status`,`created_at`,`updated_at`) VALUES (557,1,'2021-03-31 00:00:00','2021-03-31 00:00:00');</v>
      </c>
    </row>
    <row r="558" spans="1:2">
      <c r="A558">
        <v>558</v>
      </c>
      <c r="B558" t="str">
        <f t="shared" si="8"/>
        <v>INSERT INTO `memorized_pages` (`page_number`,`status`,`created_at`,`updated_at`) VALUES (558,1,'2021-03-31 00:00:00','2021-03-31 00:00:00');</v>
      </c>
    </row>
    <row r="559" spans="1:2">
      <c r="A559">
        <v>559</v>
      </c>
      <c r="B559" t="str">
        <f t="shared" si="8"/>
        <v>INSERT INTO `memorized_pages` (`page_number`,`status`,`created_at`,`updated_at`) VALUES (559,1,'2021-03-31 00:00:00','2021-03-31 00:00:00');</v>
      </c>
    </row>
    <row r="560" spans="1:2">
      <c r="A560">
        <v>560</v>
      </c>
      <c r="B560" t="str">
        <f t="shared" si="8"/>
        <v>INSERT INTO `memorized_pages` (`page_number`,`status`,`created_at`,`updated_at`) VALUES (560,1,'2021-03-31 00:00:00','2021-03-31 00:00:00');</v>
      </c>
    </row>
    <row r="561" spans="1:2">
      <c r="A561">
        <v>561</v>
      </c>
      <c r="B561" t="str">
        <f t="shared" si="8"/>
        <v>INSERT INTO `memorized_pages` (`page_number`,`status`,`created_at`,`updated_at`) VALUES (561,1,'2021-03-31 00:00:00','2021-03-31 00:00:00');</v>
      </c>
    </row>
    <row r="562" spans="1:2">
      <c r="A562">
        <v>562</v>
      </c>
      <c r="B562" t="str">
        <f t="shared" si="8"/>
        <v>INSERT INTO `memorized_pages` (`page_number`,`status`,`created_at`,`updated_at`) VALUES (562,1,'2021-03-31 00:00:00','2021-03-31 00:00:00');</v>
      </c>
    </row>
    <row r="563" spans="1:2">
      <c r="A563">
        <v>563</v>
      </c>
      <c r="B563" t="str">
        <f t="shared" si="8"/>
        <v>INSERT INTO `memorized_pages` (`page_number`,`status`,`created_at`,`updated_at`) VALUES (563,1,'2021-03-31 00:00:00','2021-03-31 00:00:00');</v>
      </c>
    </row>
    <row r="564" spans="1:2">
      <c r="A564">
        <v>564</v>
      </c>
      <c r="B564" t="str">
        <f t="shared" si="8"/>
        <v>INSERT INTO `memorized_pages` (`page_number`,`status`,`created_at`,`updated_at`) VALUES (564,1,'2021-03-31 00:00:00','2021-03-31 00:00:00');</v>
      </c>
    </row>
    <row r="565" spans="1:2">
      <c r="A565">
        <v>565</v>
      </c>
      <c r="B565" t="str">
        <f t="shared" si="8"/>
        <v>INSERT INTO `memorized_pages` (`page_number`,`status`,`created_at`,`updated_at`) VALUES (565,1,'2021-03-31 00:00:00','2021-03-31 00:00:00');</v>
      </c>
    </row>
    <row r="566" spans="1:2">
      <c r="A566">
        <v>566</v>
      </c>
      <c r="B566" t="str">
        <f t="shared" si="8"/>
        <v>INSERT INTO `memorized_pages` (`page_number`,`status`,`created_at`,`updated_at`) VALUES (566,1,'2021-03-31 00:00:00','2021-03-31 00:00:00');</v>
      </c>
    </row>
    <row r="567" spans="1:2">
      <c r="A567">
        <v>567</v>
      </c>
      <c r="B567" t="str">
        <f t="shared" si="8"/>
        <v>INSERT INTO `memorized_pages` (`page_number`,`status`,`created_at`,`updated_at`) VALUES (567,1,'2021-03-31 00:00:00','2021-03-31 00:00:00');</v>
      </c>
    </row>
    <row r="568" spans="1:2">
      <c r="A568">
        <v>568</v>
      </c>
      <c r="B568" t="str">
        <f t="shared" si="8"/>
        <v>INSERT INTO `memorized_pages` (`page_number`,`status`,`created_at`,`updated_at`) VALUES (568,1,'2021-03-31 00:00:00','2021-03-31 00:00:00');</v>
      </c>
    </row>
    <row r="569" spans="1:2">
      <c r="A569">
        <v>569</v>
      </c>
      <c r="B569" t="str">
        <f t="shared" si="8"/>
        <v>INSERT INTO `memorized_pages` (`page_number`,`status`,`created_at`,`updated_at`) VALUES (569,1,'2021-03-31 00:00:00','2021-03-31 00:00:00');</v>
      </c>
    </row>
    <row r="570" spans="1:2">
      <c r="A570">
        <v>570</v>
      </c>
      <c r="B570" t="str">
        <f t="shared" si="8"/>
        <v>INSERT INTO `memorized_pages` (`page_number`,`status`,`created_at`,`updated_at`) VALUES (570,1,'2021-03-31 00:00:00','2021-03-31 00:00:00');</v>
      </c>
    </row>
    <row r="571" spans="1:2">
      <c r="A571">
        <v>571</v>
      </c>
      <c r="B571" t="str">
        <f t="shared" si="8"/>
        <v>INSERT INTO `memorized_pages` (`page_number`,`status`,`created_at`,`updated_at`) VALUES (571,1,'2021-03-31 00:00:00','2021-03-31 00:00:00');</v>
      </c>
    </row>
    <row r="572" spans="1:2">
      <c r="A572">
        <v>572</v>
      </c>
      <c r="B572" t="str">
        <f t="shared" si="8"/>
        <v>INSERT INTO `memorized_pages` (`page_number`,`status`,`created_at`,`updated_at`) VALUES (572,1,'2021-03-31 00:00:00','2021-03-31 00:00:00');</v>
      </c>
    </row>
    <row r="573" spans="1:2">
      <c r="A573">
        <v>573</v>
      </c>
      <c r="B573" t="str">
        <f t="shared" si="8"/>
        <v>INSERT INTO `memorized_pages` (`page_number`,`status`,`created_at`,`updated_at`) VALUES (573,1,'2021-03-31 00:00:00','2021-03-31 00:00:00');</v>
      </c>
    </row>
    <row r="574" spans="1:2">
      <c r="A574">
        <v>574</v>
      </c>
      <c r="B574" t="str">
        <f t="shared" si="8"/>
        <v>INSERT INTO `memorized_pages` (`page_number`,`status`,`created_at`,`updated_at`) VALUES (574,1,'2021-03-31 00:00:00','2021-03-31 00:00:00');</v>
      </c>
    </row>
    <row r="575" spans="1:2">
      <c r="A575">
        <v>575</v>
      </c>
      <c r="B575" t="str">
        <f t="shared" si="8"/>
        <v>INSERT INTO `memorized_pages` (`page_number`,`status`,`created_at`,`updated_at`) VALUES (575,1,'2021-03-31 00:00:00','2021-03-31 00:00:00');</v>
      </c>
    </row>
    <row r="576" spans="1:2">
      <c r="A576">
        <v>576</v>
      </c>
      <c r="B576" t="str">
        <f t="shared" si="8"/>
        <v>INSERT INTO `memorized_pages` (`page_number`,`status`,`created_at`,`updated_at`) VALUES (576,1,'2021-03-31 00:00:00','2021-03-31 00:00:00');</v>
      </c>
    </row>
    <row r="577" spans="1:2">
      <c r="A577">
        <v>577</v>
      </c>
      <c r="B577" t="str">
        <f t="shared" si="8"/>
        <v>INSERT INTO `memorized_pages` (`page_number`,`status`,`created_at`,`updated_at`) VALUES (577,1,'2021-03-31 00:00:00','2021-03-31 00:00:00');</v>
      </c>
    </row>
    <row r="578" spans="1:2">
      <c r="A578">
        <v>578</v>
      </c>
      <c r="B578" t="str">
        <f t="shared" ref="B578:B604" si="9">CONCATENATE("INSERT INTO `memorized_pages` (`page_number`,`status`,`created_at`,`updated_at`) VALUES (",A578,",1,'2021-03-31 00:00:00','2021-03-31 00:00:00');")</f>
        <v>INSERT INTO `memorized_pages` (`page_number`,`status`,`created_at`,`updated_at`) VALUES (578,1,'2021-03-31 00:00:00','2021-03-31 00:00:00');</v>
      </c>
    </row>
    <row r="579" spans="1:2">
      <c r="A579">
        <v>579</v>
      </c>
      <c r="B579" t="str">
        <f t="shared" si="9"/>
        <v>INSERT INTO `memorized_pages` (`page_number`,`status`,`created_at`,`updated_at`) VALUES (579,1,'2021-03-31 00:00:00','2021-03-31 00:00:00');</v>
      </c>
    </row>
    <row r="580" spans="1:2">
      <c r="A580">
        <v>580</v>
      </c>
      <c r="B580" t="str">
        <f t="shared" si="9"/>
        <v>INSERT INTO `memorized_pages` (`page_number`,`status`,`created_at`,`updated_at`) VALUES (580,1,'2021-03-31 00:00:00','2021-03-31 00:00:00');</v>
      </c>
    </row>
    <row r="581" spans="1:2">
      <c r="A581">
        <v>581</v>
      </c>
      <c r="B581" t="str">
        <f t="shared" si="9"/>
        <v>INSERT INTO `memorized_pages` (`page_number`,`status`,`created_at`,`updated_at`) VALUES (581,1,'2021-03-31 00:00:00','2021-03-31 00:00:00');</v>
      </c>
    </row>
    <row r="582" spans="1:2">
      <c r="A582">
        <v>582</v>
      </c>
      <c r="B582" t="str">
        <f t="shared" si="9"/>
        <v>INSERT INTO `memorized_pages` (`page_number`,`status`,`created_at`,`updated_at`) VALUES (582,1,'2021-03-31 00:00:00','2021-03-31 00:00:00');</v>
      </c>
    </row>
    <row r="583" spans="1:2">
      <c r="A583">
        <v>583</v>
      </c>
      <c r="B583" t="str">
        <f t="shared" si="9"/>
        <v>INSERT INTO `memorized_pages` (`page_number`,`status`,`created_at`,`updated_at`) VALUES (583,1,'2021-03-31 00:00:00','2021-03-31 00:00:00');</v>
      </c>
    </row>
    <row r="584" spans="1:2">
      <c r="A584">
        <v>584</v>
      </c>
      <c r="B584" t="str">
        <f t="shared" si="9"/>
        <v>INSERT INTO `memorized_pages` (`page_number`,`status`,`created_at`,`updated_at`) VALUES (584,1,'2021-03-31 00:00:00','2021-03-31 00:00:00');</v>
      </c>
    </row>
    <row r="585" spans="1:2">
      <c r="A585">
        <v>585</v>
      </c>
      <c r="B585" t="str">
        <f t="shared" si="9"/>
        <v>INSERT INTO `memorized_pages` (`page_number`,`status`,`created_at`,`updated_at`) VALUES (585,1,'2021-03-31 00:00:00','2021-03-31 00:00:00');</v>
      </c>
    </row>
    <row r="586" spans="1:2">
      <c r="A586">
        <v>586</v>
      </c>
      <c r="B586" t="str">
        <f t="shared" si="9"/>
        <v>INSERT INTO `memorized_pages` (`page_number`,`status`,`created_at`,`updated_at`) VALUES (586,1,'2021-03-31 00:00:00','2021-03-31 00:00:00');</v>
      </c>
    </row>
    <row r="587" spans="1:2">
      <c r="A587">
        <v>587</v>
      </c>
      <c r="B587" t="str">
        <f t="shared" si="9"/>
        <v>INSERT INTO `memorized_pages` (`page_number`,`status`,`created_at`,`updated_at`) VALUES (587,1,'2021-03-31 00:00:00','2021-03-31 00:00:00');</v>
      </c>
    </row>
    <row r="588" spans="1:2">
      <c r="A588">
        <v>588</v>
      </c>
      <c r="B588" t="str">
        <f t="shared" si="9"/>
        <v>INSERT INTO `memorized_pages` (`page_number`,`status`,`created_at`,`updated_at`) VALUES (588,1,'2021-03-31 00:00:00','2021-03-31 00:00:00');</v>
      </c>
    </row>
    <row r="589" spans="1:2">
      <c r="A589">
        <v>589</v>
      </c>
      <c r="B589" t="str">
        <f t="shared" si="9"/>
        <v>INSERT INTO `memorized_pages` (`page_number`,`status`,`created_at`,`updated_at`) VALUES (589,1,'2021-03-31 00:00:00','2021-03-31 00:00:00');</v>
      </c>
    </row>
    <row r="590" spans="1:2">
      <c r="A590">
        <v>590</v>
      </c>
      <c r="B590" t="str">
        <f t="shared" si="9"/>
        <v>INSERT INTO `memorized_pages` (`page_number`,`status`,`created_at`,`updated_at`) VALUES (590,1,'2021-03-31 00:00:00','2021-03-31 00:00:00');</v>
      </c>
    </row>
    <row r="591" spans="1:2">
      <c r="A591">
        <v>591</v>
      </c>
      <c r="B591" t="str">
        <f t="shared" si="9"/>
        <v>INSERT INTO `memorized_pages` (`page_number`,`status`,`created_at`,`updated_at`) VALUES (591,1,'2021-03-31 00:00:00','2021-03-31 00:00:00');</v>
      </c>
    </row>
    <row r="592" spans="1:2">
      <c r="A592">
        <v>592</v>
      </c>
      <c r="B592" t="str">
        <f t="shared" si="9"/>
        <v>INSERT INTO `memorized_pages` (`page_number`,`status`,`created_at`,`updated_at`) VALUES (592,1,'2021-03-31 00:00:00','2021-03-31 00:00:00');</v>
      </c>
    </row>
    <row r="593" spans="1:2">
      <c r="A593">
        <v>593</v>
      </c>
      <c r="B593" t="str">
        <f t="shared" si="9"/>
        <v>INSERT INTO `memorized_pages` (`page_number`,`status`,`created_at`,`updated_at`) VALUES (593,1,'2021-03-31 00:00:00','2021-03-31 00:00:00');</v>
      </c>
    </row>
    <row r="594" spans="1:2">
      <c r="A594">
        <v>594</v>
      </c>
      <c r="B594" t="str">
        <f t="shared" si="9"/>
        <v>INSERT INTO `memorized_pages` (`page_number`,`status`,`created_at`,`updated_at`) VALUES (594,1,'2021-03-31 00:00:00','2021-03-31 00:00:00');</v>
      </c>
    </row>
    <row r="595" spans="1:2">
      <c r="A595">
        <v>595</v>
      </c>
      <c r="B595" t="str">
        <f t="shared" si="9"/>
        <v>INSERT INTO `memorized_pages` (`page_number`,`status`,`created_at`,`updated_at`) VALUES (595,1,'2021-03-31 00:00:00','2021-03-31 00:00:00');</v>
      </c>
    </row>
    <row r="596" spans="1:2">
      <c r="A596">
        <v>596</v>
      </c>
      <c r="B596" t="str">
        <f t="shared" si="9"/>
        <v>INSERT INTO `memorized_pages` (`page_number`,`status`,`created_at`,`updated_at`) VALUES (596,1,'2021-03-31 00:00:00','2021-03-31 00:00:00');</v>
      </c>
    </row>
    <row r="597" spans="1:2">
      <c r="A597">
        <v>597</v>
      </c>
      <c r="B597" t="str">
        <f t="shared" si="9"/>
        <v>INSERT INTO `memorized_pages` (`page_number`,`status`,`created_at`,`updated_at`) VALUES (597,1,'2021-03-31 00:00:00','2021-03-31 00:00:00');</v>
      </c>
    </row>
    <row r="598" spans="1:2">
      <c r="A598">
        <v>598</v>
      </c>
      <c r="B598" t="str">
        <f t="shared" si="9"/>
        <v>INSERT INTO `memorized_pages` (`page_number`,`status`,`created_at`,`updated_at`) VALUES (598,1,'2021-03-31 00:00:00','2021-03-31 00:00:00');</v>
      </c>
    </row>
    <row r="599" spans="1:2">
      <c r="A599">
        <v>599</v>
      </c>
      <c r="B599" t="str">
        <f t="shared" si="9"/>
        <v>INSERT INTO `memorized_pages` (`page_number`,`status`,`created_at`,`updated_at`) VALUES (599,1,'2021-03-31 00:00:00','2021-03-31 00:00:00');</v>
      </c>
    </row>
    <row r="600" spans="1:2">
      <c r="A600">
        <v>600</v>
      </c>
      <c r="B600" t="str">
        <f t="shared" si="9"/>
        <v>INSERT INTO `memorized_pages` (`page_number`,`status`,`created_at`,`updated_at`) VALUES (600,1,'2021-03-31 00:00:00','2021-03-31 00:00:00');</v>
      </c>
    </row>
    <row r="601" spans="1:2">
      <c r="A601">
        <v>601</v>
      </c>
      <c r="B601" t="str">
        <f t="shared" si="9"/>
        <v>INSERT INTO `memorized_pages` (`page_number`,`status`,`created_at`,`updated_at`) VALUES (601,1,'2021-03-31 00:00:00','2021-03-31 00:00:00');</v>
      </c>
    </row>
    <row r="602" spans="1:2">
      <c r="A602">
        <v>602</v>
      </c>
      <c r="B602" t="str">
        <f t="shared" si="9"/>
        <v>INSERT INTO `memorized_pages` (`page_number`,`status`,`created_at`,`updated_at`) VALUES (602,1,'2021-03-31 00:00:00','2021-03-31 00:00:00');</v>
      </c>
    </row>
    <row r="603" spans="1:2">
      <c r="A603">
        <v>603</v>
      </c>
      <c r="B603" t="str">
        <f t="shared" si="9"/>
        <v>INSERT INTO `memorized_pages` (`page_number`,`status`,`created_at`,`updated_at`) VALUES (603,1,'2021-03-31 00:00:00','2021-03-31 00:00:00');</v>
      </c>
    </row>
    <row r="604" spans="1:2">
      <c r="A604">
        <v>604</v>
      </c>
      <c r="B604" t="str">
        <f t="shared" si="9"/>
        <v>INSERT INTO `memorized_pages` (`page_number`,`status`,`created_at`,`updated_at`) VALUES (604,1,'2021-03-31 00:00:00','2021-03-31 00:00:00');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Kandemir</dc:creator>
  <cp:lastModifiedBy>Mehmet Ali Kandemir</cp:lastModifiedBy>
  <dcterms:created xsi:type="dcterms:W3CDTF">2021-03-31T18:02:30Z</dcterms:created>
  <dcterms:modified xsi:type="dcterms:W3CDTF">2021-03-31T19:08:40Z</dcterms:modified>
</cp:coreProperties>
</file>