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f>SUM(B1:C1)</f>
        <v>0</v>
      </c>
    </row>
    <row r="2" spans="1:1" x14ac:dyDescent="0.25">
      <c r="A2">
        <f>SUM(B2:C2)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2026-07-07T10:54:34Z</dcterms:created>
  <dcterms:modified xsi:type="dcterms:W3CDTF">2026-07-07T10:54:34Z</dcterms:modified>
</cp:coreProperties>
</file>