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esktop\컴활2급 마지막날 시험\"/>
    </mc:Choice>
  </mc:AlternateContent>
  <bookViews>
    <workbookView xWindow="0" yWindow="0" windowWidth="28800" windowHeight="12285" firstSheet="1" activeTab="2"/>
  </bookViews>
  <sheets>
    <sheet name="1번 문제" sheetId="1" r:id="rId1"/>
    <sheet name="2번 문제" sheetId="2" r:id="rId2"/>
    <sheet name="3번 문제" sheetId="3" r:id="rId3"/>
    <sheet name="4번 문제" sheetId="4" r:id="rId4"/>
    <sheet name="5번 문제" sheetId="5" r:id="rId5"/>
    <sheet name="6번 문제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6" l="1"/>
  <c r="H6" i="6" s="1"/>
  <c r="H4" i="6"/>
  <c r="H3" i="6"/>
  <c r="H6" i="4"/>
  <c r="H4" i="4"/>
  <c r="H5" i="4"/>
  <c r="H3" i="4"/>
</calcChain>
</file>

<file path=xl/sharedStrings.xml><?xml version="1.0" encoding="utf-8"?>
<sst xmlns="http://schemas.openxmlformats.org/spreadsheetml/2006/main" count="78" uniqueCount="35">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</sst>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workbookViewId="0">
      <selection activeCell="D26" sqref="D2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tabSelected="1" workbookViewId="0">
      <selection activeCell="B13" sqref="B13:E13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</cols>
  <sheetData>
    <row r="1" spans="2:7" ht="48.75" customHeight="1" x14ac:dyDescent="0.3">
      <c r="B1" s="18" t="s">
        <v>31</v>
      </c>
      <c r="C1" s="18"/>
      <c r="D1" s="18"/>
      <c r="E1" s="18"/>
      <c r="F1" s="18"/>
      <c r="G1" s="18"/>
    </row>
    <row r="2" spans="2:7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/>
    </row>
    <row r="4" spans="2:7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/>
    </row>
    <row r="5" spans="2:7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/>
    </row>
    <row r="6" spans="2:7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/>
    </row>
    <row r="7" spans="2:7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/>
    </row>
    <row r="9" spans="2:7" ht="36.75" customHeight="1" x14ac:dyDescent="0.3">
      <c r="B9" s="16" t="s">
        <v>15</v>
      </c>
      <c r="C9" s="16"/>
      <c r="D9" s="16"/>
      <c r="E9" s="17"/>
      <c r="F9" s="9"/>
    </row>
    <row r="10" spans="2:7" ht="36.75" customHeight="1" x14ac:dyDescent="0.3">
      <c r="B10" s="16" t="s">
        <v>16</v>
      </c>
      <c r="C10" s="16"/>
      <c r="D10" s="16"/>
      <c r="E10" s="16"/>
      <c r="F10" s="9"/>
    </row>
    <row r="11" spans="2:7" ht="36.75" customHeight="1" x14ac:dyDescent="0.3">
      <c r="B11" s="22" t="s">
        <v>34</v>
      </c>
      <c r="C11" s="22"/>
      <c r="D11" s="24"/>
      <c r="E11" s="23" t="s">
        <v>33</v>
      </c>
      <c r="F11" s="25"/>
    </row>
    <row r="12" spans="2:7" ht="36.75" customHeight="1" x14ac:dyDescent="0.3">
      <c r="B12" s="22"/>
      <c r="C12" s="22"/>
      <c r="D12" s="24"/>
      <c r="E12" s="23">
        <v>1003</v>
      </c>
      <c r="F12" s="9"/>
    </row>
    <row r="13" spans="2:7" ht="36.75" customHeight="1" x14ac:dyDescent="0.3">
      <c r="B13" s="16" t="s">
        <v>18</v>
      </c>
      <c r="C13" s="16"/>
      <c r="D13" s="16"/>
      <c r="E13" s="16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"/>
  <sheetViews>
    <sheetView zoomScale="160" zoomScaleNormal="160" workbookViewId="0">
      <selection activeCell="G13" sqref="G13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19" t="s">
        <v>28</v>
      </c>
      <c r="C1" s="20"/>
      <c r="D1" s="20"/>
      <c r="E1" s="20"/>
      <c r="F1" s="20"/>
      <c r="G1" s="20"/>
      <c r="H1" s="20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21" t="s">
        <v>29</v>
      </c>
      <c r="C6" s="21"/>
      <c r="D6" s="21"/>
      <c r="E6" s="21"/>
      <c r="F6" s="21"/>
      <c r="G6" s="21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18" t="s">
        <v>31</v>
      </c>
      <c r="C1" s="18"/>
      <c r="D1" s="18"/>
      <c r="E1" s="18"/>
      <c r="F1" s="18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21" t="s">
        <v>32</v>
      </c>
      <c r="C8" s="21"/>
      <c r="D8" s="21"/>
      <c r="E8" s="21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"/>
  <sheetViews>
    <sheetView topLeftCell="A13"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19" t="s">
        <v>28</v>
      </c>
      <c r="C1" s="20"/>
      <c r="D1" s="20"/>
      <c r="E1" s="20"/>
      <c r="F1" s="20"/>
      <c r="G1" s="20"/>
      <c r="H1" s="20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21" t="s">
        <v>29</v>
      </c>
      <c r="C6" s="21"/>
      <c r="D6" s="21"/>
      <c r="E6" s="21"/>
      <c r="F6" s="21"/>
      <c r="G6" s="21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1번 문제</vt:lpstr>
      <vt:lpstr>2번 문제</vt:lpstr>
      <vt:lpstr>3번 문제</vt:lpstr>
      <vt:lpstr>4번 문제</vt:lpstr>
      <vt:lpstr>5번 문제</vt:lpstr>
      <vt:lpstr>6번 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2025-02-02T03:20:11Z</dcterms:created>
  <dcterms:modified xsi:type="dcterms:W3CDTF">2025-03-03T01:18:22Z</dcterms:modified>
</cp:coreProperties>
</file>