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우리컴퓨터아카데미.DESKTOP-EGMT3Q7\Desktop\이윤숙\"/>
    </mc:Choice>
  </mc:AlternateContent>
  <xr:revisionPtr revIDLastSave="0" documentId="8_{DBF291CB-2011-49F2-ADE9-6BB958DD823C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1번 문제" sheetId="1" r:id="rId1"/>
    <sheet name="2번 문제" sheetId="2" r:id="rId2"/>
    <sheet name="3번 문제" sheetId="3" r:id="rId3"/>
    <sheet name="4번 문제" sheetId="4" r:id="rId4"/>
    <sheet name="5번 문제" sheetId="5" r:id="rId5"/>
    <sheet name="6번 문제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H6" i="6" s="1"/>
  <c r="H4" i="6"/>
  <c r="H3" i="6"/>
  <c r="H4" i="4"/>
  <c r="H5" i="4"/>
  <c r="H3" i="4"/>
  <c r="H6" i="4" s="1"/>
</calcChain>
</file>

<file path=xl/sharedStrings.xml><?xml version="1.0" encoding="utf-8"?>
<sst xmlns="http://schemas.openxmlformats.org/spreadsheetml/2006/main" count="78" uniqueCount="35">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</sst>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workbookViewId="0">
      <selection activeCell="G15" sqref="G15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18" t="s">
        <v>31</v>
      </c>
      <c r="C1" s="18"/>
      <c r="D1" s="18"/>
      <c r="E1" s="18"/>
      <c r="F1" s="18"/>
      <c r="G1" s="18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/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/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/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/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/>
    </row>
    <row r="9" spans="2:7" ht="36.75" customHeight="1" x14ac:dyDescent="0.3">
      <c r="B9" s="17" t="s">
        <v>15</v>
      </c>
      <c r="C9" s="17"/>
      <c r="D9" s="17"/>
      <c r="E9" s="17"/>
      <c r="F9" s="9"/>
    </row>
    <row r="10" spans="2:7" ht="36.75" customHeight="1" x14ac:dyDescent="0.3">
      <c r="B10" s="17" t="s">
        <v>16</v>
      </c>
      <c r="C10" s="17"/>
      <c r="D10" s="17"/>
      <c r="E10" s="17"/>
      <c r="F10" s="9"/>
    </row>
    <row r="11" spans="2:7" ht="36.75" customHeight="1" x14ac:dyDescent="0.3">
      <c r="B11" s="19" t="s">
        <v>34</v>
      </c>
      <c r="C11" s="19"/>
      <c r="D11" s="20"/>
      <c r="E11" s="16" t="s">
        <v>33</v>
      </c>
    </row>
    <row r="12" spans="2:7" ht="36.75" customHeight="1" x14ac:dyDescent="0.3">
      <c r="B12" s="19"/>
      <c r="C12" s="19"/>
      <c r="D12" s="20"/>
      <c r="E12" s="16">
        <v>1003</v>
      </c>
      <c r="F12" s="9"/>
    </row>
    <row r="13" spans="2:7" ht="36.75" customHeight="1" x14ac:dyDescent="0.3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tabSelected="1" zoomScale="160" zoomScaleNormal="160" workbookViewId="0">
      <selection activeCell="C10" sqref="B9:C10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1번 문제</vt:lpstr>
      <vt:lpstr>2번 문제</vt:lpstr>
      <vt:lpstr>3번 문제</vt:lpstr>
      <vt:lpstr>4번 문제</vt:lpstr>
      <vt:lpstr>5번 문제</vt:lpstr>
      <vt:lpstr>6번 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우리컴퓨터아카데미</cp:lastModifiedBy>
  <dcterms:created xsi:type="dcterms:W3CDTF">2025-02-02T03:20:11Z</dcterms:created>
  <dcterms:modified xsi:type="dcterms:W3CDTF">2025-10-01T04:28:59Z</dcterms:modified>
</cp:coreProperties>
</file>