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yz/Development/dscovr/plain-html/"/>
    </mc:Choice>
  </mc:AlternateContent>
  <xr:revisionPtr revIDLastSave="0" documentId="13_ncr:1_{BF5F9894-DE9A-EA41-B6BD-5AF62E039F9D}" xr6:coauthVersionLast="47" xr6:coauthVersionMax="47" xr10:uidLastSave="{00000000-0000-0000-0000-000000000000}"/>
  <bookViews>
    <workbookView xWindow="19200" yWindow="500" windowWidth="19200" windowHeight="21100" xr2:uid="{C16005D0-13E4-9A4F-94E4-B6773A27E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7" i="1"/>
  <c r="D9" i="1"/>
  <c r="C5" i="1"/>
  <c r="C7" i="1"/>
  <c r="C9" i="1"/>
  <c r="B5" i="1"/>
  <c r="B7" i="1"/>
  <c r="B9" i="1"/>
  <c r="B3" i="1"/>
  <c r="A5" i="1"/>
  <c r="A7" i="1"/>
  <c r="A9" i="1"/>
  <c r="D3" i="1"/>
  <c r="C3" i="1"/>
  <c r="A3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<sst xmlns="http://schemas.openxmlformats.org/spreadsheetml/2006/main" count="4" uniqueCount="4">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</sst>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A891-9F64-B343-970C-ED9D61B7B0A4}">
  <dimension ref="A1:D10"/>
  <sheetViews>
    <sheetView tabSelected="1" workbookViewId="0">
      <selection activeCell="D13" sqref="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f>A2*1000</f>
        <v>1000</v>
      </c>
      <c r="B3">
        <f>B2*1000</f>
        <v>2000</v>
      </c>
      <c r="C3">
        <f>C2*1000</f>
        <v>3000</v>
      </c>
      <c r="D3">
        <f>D2*1000</f>
        <v>4000</v>
      </c>
    </row>
    <row r="4" spans="1:4" x14ac:dyDescent="0.2">
      <c r="A4">
        <v>2</v>
      </c>
      <c r="B4">
        <v>3</v>
      </c>
      <c r="C4">
        <v>4</v>
      </c>
      <c r="D4">
        <v>5</v>
      </c>
    </row>
    <row r="5" spans="1:4" x14ac:dyDescent="0.2">
      <c r="A5">
        <f t="shared" ref="A5:B10" si="0">A4*1000</f>
        <v>2000</v>
      </c>
      <c r="B5">
        <f t="shared" ref="B5:B10" si="1">B4*1000</f>
        <v>3000</v>
      </c>
      <c r="C5">
        <f t="shared" ref="C5:C10" si="2">C4*1000</f>
        <v>4000</v>
      </c>
      <c r="D5">
        <f t="shared" ref="D5:D10" si="3">D4*1000</f>
        <v>5000</v>
      </c>
    </row>
    <row r="6" spans="1:4" x14ac:dyDescent="0.2">
      <c r="A6">
        <v>3</v>
      </c>
      <c r="B6">
        <v>4</v>
      </c>
      <c r="C6">
        <v>5</v>
      </c>
      <c r="D6">
        <v>6</v>
      </c>
    </row>
    <row r="7" spans="1:4" x14ac:dyDescent="0.2">
      <c r="A7">
        <f t="shared" ref="A7:B10" si="4">A6*1000</f>
        <v>3000</v>
      </c>
      <c r="B7">
        <f t="shared" ref="B7:B10" si="5">B6*1000</f>
        <v>4000</v>
      </c>
      <c r="C7">
        <f t="shared" ref="C7:C10" si="6">C6*1000</f>
        <v>5000</v>
      </c>
      <c r="D7">
        <f t="shared" ref="D7:D10" si="7">D6*1000</f>
        <v>6000</v>
      </c>
    </row>
    <row r="8" spans="1:4" x14ac:dyDescent="0.2">
      <c r="A8">
        <v>4</v>
      </c>
      <c r="B8">
        <v>5</v>
      </c>
      <c r="C8">
        <v>6</v>
      </c>
      <c r="D8">
        <v>7</v>
      </c>
    </row>
    <row r="9" spans="1:4" x14ac:dyDescent="0.2">
      <c r="A9">
        <f t="shared" ref="A9:B10" si="8">A8*1000</f>
        <v>4000</v>
      </c>
      <c r="B9">
        <f t="shared" ref="B9:B10" si="9">B8*1000</f>
        <v>5000</v>
      </c>
      <c r="C9">
        <f t="shared" ref="C9:C10" si="10">C8*1000</f>
        <v>6000</v>
      </c>
      <c r="D9">
        <f t="shared" ref="D9:D10" si="11">D8*1000</f>
        <v>7000</v>
      </c>
    </row>
    <row r="10" spans="1:4" x14ac:dyDescent="0.2">
      <c r="A10">
        <v>5</v>
      </c>
      <c r="B10">
        <v>6</v>
      </c>
      <c r="C10">
        <v>7</v>
      </c>
      <c r="D10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Malvestio Mauro</dc:creator>
  <cp:lastModifiedBy>Malvestio Mauro</cp:lastModifiedBy>
  <dcterms:created xsi:type="dcterms:W3CDTF">2024-07-31T16:56:37Z</dcterms:created>
  <dcterms:modified xsi:type="dcterms:W3CDTF">2024-07-31T17:12:46Z</dcterms:modified>
</cp:coreProperties>
</file>