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vikadey/Downloads/"/>
    </mc:Choice>
  </mc:AlternateContent>
  <xr:revisionPtr revIDLastSave="0" documentId="13_ncr:1_{678CA314-F706-3645-898F-C6942FD5875F}" xr6:coauthVersionLast="47" xr6:coauthVersionMax="47" xr10:uidLastSave="{00000000-0000-0000-0000-000000000000}"/>
  <bookViews>
    <workbookView xWindow="0" yWindow="740" windowWidth="29040" windowHeight="1730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<sst xmlns="http://schemas.openxmlformats.org/spreadsheetml/2006/main" count="2432" uniqueCount="30">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</sst>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7141-9AF5-862EE0E4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265103"/>
        <c:axId val="672029871"/>
      </c:barChart>
      <c:catAx>
        <c:axId val="101226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9871"/>
        <c:crosses val="autoZero"/>
        <c:auto val="1"/>
        <c:lblAlgn val="ctr"/>
        <c:lblOffset val="100"/>
        <c:noMultiLvlLbl val="0"/>
      </c:catAx>
      <c:valAx>
        <c:axId val="6720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6-4D4E-A02E-F4FBC7FC418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6-4D4E-A02E-F4FBC7FC418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6-4D4E-A02E-F4FBC7FC418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6-4D4E-A02E-F4FBC7FC418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6-4D4E-A02E-F4FBC7FC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1967"/>
        <c:axId val="846902671"/>
      </c:lineChart>
      <c:catAx>
        <c:axId val="7715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2671"/>
        <c:crosses val="autoZero"/>
        <c:auto val="1"/>
        <c:lblAlgn val="ctr"/>
        <c:lblOffset val="100"/>
        <c:noMultiLvlLbl val="0"/>
      </c:catAx>
      <c:valAx>
        <c:axId val="8469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[Car_Sales_By_Model.xlsx]Sheet3!PivotTable4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6-6242-A286-2153D252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933343"/>
        <c:axId val="1844345775"/>
      </c:barChart>
      <c:catAx>
        <c:axId val="18429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45775"/>
        <c:crosses val="autoZero"/>
        <c:auto val="1"/>
        <c:lblAlgn val="ctr"/>
        <c:lblOffset val="100"/>
        <c:noMultiLvlLbl val="0"/>
      </c:catAx>
      <c:valAx>
        <c:axId val="1844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[Car_Sales_By_Model.xlsx]Sheet4!PivotTable5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B944-A9A8-086501DB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59951"/>
        <c:axId val="2086735951"/>
      </c:lineChart>
      <c:catAx>
        <c:axId val="20869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35951"/>
        <c:crosses val="autoZero"/>
        <c:auto val="1"/>
        <c:lblAlgn val="ctr"/>
        <c:lblOffset val="100"/>
        <c:noMultiLvlLbl val="0"/>
      </c:catAx>
      <c:valAx>
        <c:axId val="208673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11</xdr:col>
      <xdr:colOff>609600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7932E-ABF1-B4D7-0F5E-F326D558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2</xdr:row>
      <xdr:rowOff>177800</xdr:rowOff>
    </xdr:from>
    <xdr:to>
      <xdr:col>18</xdr:col>
      <xdr:colOff>177800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0C8D0-7525-6C5F-9C5F-A97C5FF3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0</xdr:rowOff>
    </xdr:from>
    <xdr:to>
      <xdr:col>14</xdr:col>
      <xdr:colOff>12700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FA45D-5E78-E555-B4B1-9D8BD33C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</xdr:rowOff>
    </xdr:from>
    <xdr:to>
      <xdr:col>13</xdr:col>
      <xdr:colOff>241300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A1034-E740-F9BA-1243-D722D049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32" sqref="N3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2023-08-10T14:30:29Z</dcterms:modified>
  <cp:category/>
  <cp:contentStatus/>
</cp:coreProperties>
</file>