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Data Analysis Course\My Excel documents\"/>
    </mc:Choice>
  </mc:AlternateContent>
  <bookViews>
    <workbookView xWindow="-110" yWindow="-110" windowWidth="23260" windowHeight="12460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<sst xmlns="http://schemas.openxmlformats.org/spreadsheetml/2006/main" count="22" uniqueCount="22">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</sst>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0-4E5E-ACD5-20674680319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0-4E5E-ACD5-20674680319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30-4E5E-ACD5-2067468031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399664"/>
        <c:axId val="136398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430-4E5E-ACD5-20674680319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430-4E5E-ACD5-20674680319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430-4E5E-ACD5-20674680319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430-4E5E-ACD5-20674680319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430-4E5E-ACD5-206746803198}"/>
                  </c:ext>
                </c:extLst>
              </c15:ser>
            </c15:filteredLineSeries>
          </c:ext>
        </c:extLst>
      </c:lineChart>
      <c:catAx>
        <c:axId val="1363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8832"/>
        <c:crosses val="autoZero"/>
        <c:auto val="1"/>
        <c:lblAlgn val="ctr"/>
        <c:lblOffset val="100"/>
        <c:noMultiLvlLbl val="0"/>
      </c:catAx>
      <c:valAx>
        <c:axId val="136398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39966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4-477E-932F-0716A997C33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4-477E-932F-0716A997C33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4-477E-932F-0716A997C33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4-477E-932F-0716A997C33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4-477E-932F-0716A997C33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4-477E-932F-0716A997C33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64-477E-932F-0716A997C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399664"/>
        <c:axId val="13639883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C64-477E-932F-0716A997C334}"/>
                  </c:ext>
                </c:extLst>
              </c15:ser>
            </c15:filteredBarSeries>
          </c:ext>
        </c:extLst>
      </c:barChart>
      <c:catAx>
        <c:axId val="1363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8832"/>
        <c:crosses val="autoZero"/>
        <c:auto val="1"/>
        <c:lblAlgn val="ctr"/>
        <c:lblOffset val="100"/>
        <c:noMultiLvlLbl val="0"/>
      </c:catAx>
      <c:valAx>
        <c:axId val="1363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9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3</xdr:row>
      <xdr:rowOff>168275</xdr:rowOff>
    </xdr:from>
    <xdr:to>
      <xdr:col>12</xdr:col>
      <xdr:colOff>219075</xdr:colOff>
      <xdr:row>18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293687</xdr:colOff>
      <xdr:row>16</xdr:row>
      <xdr:rowOff>4763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Normal="100" workbookViewId="0">
      <selection activeCell="C16" sqref="C16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A2" sqref="A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2021-12-30T01:03:31Z</dcterms:created>
  <dcterms:modified xsi:type="dcterms:W3CDTF">2025-01-07T05:20:27Z</dcterms:modified>
</cp:coreProperties>
</file>