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W:\Resources\Images\TabImages\"/>
    </mc:Choice>
  </mc:AlternateContent>
  <xr:revisionPtr revIDLastSave="0" documentId="13_ncr:1_{997D5F8C-F876-4972-96C8-19F37A4E4C46}" xr6:coauthVersionLast="45" xr6:coauthVersionMax="45" xr10:uidLastSave="{00000000-0000-0000-0000-000000000000}"/>
  <bookViews>
    <workbookView xWindow="-108" yWindow="-108" windowWidth="23256" windowHeight="12576" xr2:uid="{00000000-000D-0000-FFFF-FFFF00000000}"/>
  </bookViews>
  <sheets>
    <sheet name="Attenuation"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<sst xmlns="http://schemas.openxmlformats.org/spreadsheetml/2006/main" count="37" uniqueCount="18">
  <si>
    <t>Wavelength (µm)</t>
  </si>
  <si>
    <t>Product Raw Data</t>
  </si>
  <si>
    <t>Item # Prefix</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</si>
  <si>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</si>
  <si>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</si>
  <si>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Additional Information:</t>
  </si>
  <si>
    <r>
      <t>InF</t>
    </r>
    <r>
      <rPr>
        <vertAlign val="subscript"/>
        <sz val="11"/>
        <color theme="1"/>
        <rFont val="Calibri"/>
        <family val="2"/>
        <scheme val="minor"/>
      </rPr>
      <t>3</t>
    </r>
    <r>
      <rPr>
        <sz val="11"/>
        <color theme="1"/>
        <rFont val="Calibri"/>
        <family val="2"/>
        <scheme val="minor"/>
      </rPr>
      <t xml:space="preserve"> Attenuation (dB/m)</t>
    </r>
  </si>
  <si>
    <r>
      <t>ZrF</t>
    </r>
    <r>
      <rPr>
        <vertAlign val="subscript"/>
        <sz val="11"/>
        <color theme="1"/>
        <rFont val="Calibri"/>
        <family val="2"/>
        <scheme val="minor"/>
      </rPr>
      <t>4</t>
    </r>
    <r>
      <rPr>
        <sz val="11"/>
        <color theme="1"/>
        <rFont val="Calibri"/>
        <family val="2"/>
        <scheme val="minor"/>
      </rPr>
      <t xml:space="preserve"> Attenuation (dB/m)</t>
    </r>
  </si>
  <si>
    <t>--</t>
  </si>
  <si>
    <t>Typical Silica Attenuation (dB/m)</t>
  </si>
  <si>
    <r>
      <t>ZrF</t>
    </r>
    <r>
      <rPr>
        <vertAlign val="subscript"/>
        <sz val="11"/>
        <color theme="1"/>
        <rFont val="Calibri"/>
        <family val="2"/>
        <scheme val="minor"/>
      </rPr>
      <t>4,</t>
    </r>
    <r>
      <rPr>
        <sz val="11"/>
        <color theme="1"/>
        <rFont val="Calibri"/>
        <family val="2"/>
        <scheme val="minor"/>
      </rPr>
      <t>InF</t>
    </r>
    <r>
      <rPr>
        <vertAlign val="subscript"/>
        <sz val="11"/>
        <color theme="1"/>
        <rFont val="Calibri"/>
        <family val="2"/>
        <scheme val="minor"/>
      </rPr>
      <t>3,</t>
    </r>
    <r>
      <rPr>
        <sz val="11"/>
        <color theme="1"/>
        <rFont val="Calibri"/>
        <family val="2"/>
        <scheme val="minor"/>
      </rPr>
      <t xml:space="preserve"> and Silica Fiber Attenuation</t>
    </r>
  </si>
  <si>
    <r>
      <t>This tab contains the measured attenuation from of our 0.20 NA ZrF</t>
    </r>
    <r>
      <rPr>
        <vertAlign val="subscript"/>
        <sz val="11"/>
        <color theme="1"/>
        <rFont val="Calibri"/>
        <family val="2"/>
        <scheme val="minor"/>
      </rPr>
      <t>4,</t>
    </r>
    <r>
      <rPr>
        <sz val="11"/>
        <color theme="1"/>
        <rFont val="Calibri"/>
        <family val="2"/>
        <scheme val="minor"/>
      </rPr>
      <t xml:space="preserve"> 0.26 InF</t>
    </r>
    <r>
      <rPr>
        <vertAlign val="subscript"/>
        <sz val="11"/>
        <color theme="1"/>
        <rFont val="Calibri"/>
        <family val="2"/>
        <scheme val="minor"/>
      </rPr>
      <t>3,</t>
    </r>
    <r>
      <rPr>
        <sz val="11"/>
        <color theme="1"/>
        <rFont val="Calibri"/>
        <family val="2"/>
        <scheme val="minor"/>
      </rPr>
      <t xml:space="preserve"> and a typical silica optical fiber. We are continuously refining our processes for these new materials in order to reduce the variations between run, particularly those at the extremes of the specified wavelength range.</t>
    </r>
  </si>
  <si>
    <r>
      <t>ZrF</t>
    </r>
    <r>
      <rPr>
        <vertAlign val="subscript"/>
        <sz val="11"/>
        <color theme="1"/>
        <rFont val="Calibri"/>
        <family val="2"/>
        <scheme val="minor"/>
      </rPr>
      <t>4</t>
    </r>
    <r>
      <rPr>
        <sz val="11"/>
        <color theme="1"/>
        <rFont val="Calibri"/>
        <family val="2"/>
        <scheme val="minor"/>
      </rPr>
      <t>, InF</t>
    </r>
    <r>
      <rPr>
        <vertAlign val="subscript"/>
        <sz val="11"/>
        <color theme="1"/>
        <rFont val="Calibri"/>
        <family val="2"/>
        <scheme val="minor"/>
      </rPr>
      <t>3</t>
    </r>
    <r>
      <rPr>
        <sz val="11"/>
        <color theme="1"/>
        <rFont val="Calibri"/>
        <family val="2"/>
        <scheme val="minor"/>
      </rPr>
      <t>, and Typical Silica Fiber Attenuation</t>
    </r>
  </si>
  <si>
    <t>MF11</t>
  </si>
  <si>
    <t>MF12</t>
  </si>
  <si>
    <t>MZ11</t>
  </si>
  <si>
    <t>MZ12</t>
  </si>
  <si>
    <t>MFV1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</si>
</sst>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vertAlign val="subscrip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Font="1" applyAlignment="1">
      <alignment horizontal="center" vertical="center" wrapText="1"/>
    </xf>
    <xf numFmtId="164" fontId="0" fillId="0" borderId="0" xfId="0" applyNumberFormat="1" applyFont="1" applyAlignment="1">
      <alignment horizontal="center" vertical="center" wrapText="1"/>
    </xf>
    <xf numFmtId="0" fontId="0" fillId="0" borderId="0" xfId="0" applyAlignment="1">
      <alignment horizontal="right"/>
    </xf>
    <xf numFmtId="0" fontId="0" fillId="0" borderId="0" xfId="0" applyAlignment="1">
      <alignment horizontal="center" wrapText="1"/>
    </xf>
    <xf numFmtId="0" fontId="0" fillId="0" borderId="0" xfId="0" applyFill="1" applyAlignment="1">
      <alignment horizontal="center" vertical="center" wrapText="1"/>
    </xf>
    <xf numFmtId="11" fontId="0" fillId="0" borderId="0" xfId="0" applyNumberFormat="1" applyAlignment="1">
      <alignment horizontal="right"/>
    </xf>
    <xf numFmtId="0" fontId="0" fillId="0" borderId="0" xfId="0" applyAlignment="1">
      <alignment horizontal="center" vertical="center" wrapText="1"/>
    </xf>
    <xf numFmtId="0" fontId="0" fillId="0" borderId="0" xfId="0" applyAlignment="1">
      <alignment horizontal="center" wrapText="1"/>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ZrF</a:t>
            </a:r>
            <a:r>
              <a:rPr lang="en-US" baseline="-25000"/>
              <a:t>4</a:t>
            </a:r>
            <a:r>
              <a:rPr lang="en-US"/>
              <a:t> and InF</a:t>
            </a:r>
            <a:r>
              <a:rPr lang="en-US" baseline="-25000"/>
              <a:t>3</a:t>
            </a:r>
            <a:r>
              <a:rPr lang="en-US"/>
              <a:t> Fiber Attenuation</a:t>
            </a:r>
          </a:p>
        </c:rich>
      </c:tx>
      <c:overlay val="0"/>
    </c:title>
    <c:autoTitleDeleted val="0"/>
    <c:plotArea>
      <c:layout/>
      <c:scatterChart>
        <c:scatterStyle val="smoothMarker"/>
        <c:varyColors val="0"/>
        <c:ser>
          <c:idx val="0"/>
          <c:order val="0"/>
          <c:tx>
            <c:v>Ø100 µm ZrF4 Fiber Attenuation</c:v>
          </c:tx>
          <c:marker>
            <c:symbol val="none"/>
          </c:marker>
          <c:xVal>
            <c:numRef>
              <c:f>Attenuation!$C$3:$C$1828</c:f>
              <c:numCache>
                <c:formatCode>General</c:formatCode>
                <c:ptCount val="1826"/>
                <c:pt idx="0">
                  <c:v>0.28575</c:v>
                </c:pt>
                <c:pt idx="1">
                  <c:v>0.28611999999999999</c:v>
                </c:pt>
                <c:pt idx="2">
                  <c:v>0.28649000000000002</c:v>
                </c:pt>
                <c:pt idx="3">
                  <c:v>0.28686</c:v>
                </c:pt>
                <c:pt idx="4">
                  <c:v>0.28722999999999999</c:v>
                </c:pt>
                <c:pt idx="5">
                  <c:v>0.28760000000000002</c:v>
                </c:pt>
                <c:pt idx="6">
                  <c:v>0.28797</c:v>
                </c:pt>
                <c:pt idx="7">
                  <c:v>0.28833999999999999</c:v>
                </c:pt>
                <c:pt idx="8">
                  <c:v>0.28871000000000002</c:v>
                </c:pt>
                <c:pt idx="9">
                  <c:v>0.28908</c:v>
                </c:pt>
                <c:pt idx="10">
                  <c:v>0.28944999999999999</c:v>
                </c:pt>
                <c:pt idx="11">
                  <c:v>0.28981000000000001</c:v>
                </c:pt>
                <c:pt idx="12">
                  <c:v>0.29019</c:v>
                </c:pt>
                <c:pt idx="13">
                  <c:v>0.29055999999999998</c:v>
                </c:pt>
                <c:pt idx="14">
                  <c:v>0.29092000000000001</c:v>
                </c:pt>
                <c:pt idx="15">
                  <c:v>0.29128999999999999</c:v>
                </c:pt>
                <c:pt idx="16">
                  <c:v>0.29165999999999997</c:v>
                </c:pt>
                <c:pt idx="17">
                  <c:v>0.29203000000000001</c:v>
                </c:pt>
                <c:pt idx="18">
                  <c:v>0.29239999999999999</c:v>
                </c:pt>
                <c:pt idx="19">
                  <c:v>0.29276999999999997</c:v>
                </c:pt>
                <c:pt idx="20">
                  <c:v>0.29314000000000001</c:v>
                </c:pt>
                <c:pt idx="21">
                  <c:v>0.29350999999999999</c:v>
                </c:pt>
                <c:pt idx="22">
                  <c:v>0.29387999999999997</c:v>
                </c:pt>
                <c:pt idx="23">
                  <c:v>0.29425000000000001</c:v>
                </c:pt>
                <c:pt idx="24">
                  <c:v>0.29461999999999999</c:v>
                </c:pt>
                <c:pt idx="25">
                  <c:v>0.29498999999999997</c:v>
                </c:pt>
                <c:pt idx="26">
                  <c:v>0.29536000000000001</c:v>
                </c:pt>
                <c:pt idx="27">
                  <c:v>0.29572999999999999</c:v>
                </c:pt>
                <c:pt idx="28">
                  <c:v>0.29609999999999997</c:v>
                </c:pt>
                <c:pt idx="29">
                  <c:v>0.29646</c:v>
                </c:pt>
                <c:pt idx="30">
                  <c:v>0.29682999999999998</c:v>
                </c:pt>
                <c:pt idx="31">
                  <c:v>0.29720000000000002</c:v>
                </c:pt>
                <c:pt idx="32">
                  <c:v>0.29757</c:v>
                </c:pt>
                <c:pt idx="33">
                  <c:v>0.29793999999999998</c:v>
                </c:pt>
                <c:pt idx="34">
                  <c:v>0.29831000000000002</c:v>
                </c:pt>
                <c:pt idx="35">
                  <c:v>0.29868</c:v>
                </c:pt>
                <c:pt idx="36">
                  <c:v>0.29904999999999998</c:v>
                </c:pt>
                <c:pt idx="37">
                  <c:v>0.29942000000000002</c:v>
                </c:pt>
                <c:pt idx="38">
                  <c:v>0.29979</c:v>
                </c:pt>
                <c:pt idx="39">
                  <c:v>0.30015999999999998</c:v>
                </c:pt>
                <c:pt idx="40">
                  <c:v>0.30052000000000001</c:v>
                </c:pt>
                <c:pt idx="41">
                  <c:v>0.30088999999999999</c:v>
                </c:pt>
                <c:pt idx="42">
                  <c:v>0.30125999999999997</c:v>
                </c:pt>
                <c:pt idx="43">
                  <c:v>0.30163000000000001</c:v>
                </c:pt>
                <c:pt idx="44">
                  <c:v>0.30199999999999999</c:v>
                </c:pt>
                <c:pt idx="45">
                  <c:v>0.30237000000000003</c:v>
                </c:pt>
                <c:pt idx="46">
                  <c:v>0.30274000000000001</c:v>
                </c:pt>
                <c:pt idx="47">
                  <c:v>0.30310999999999999</c:v>
                </c:pt>
                <c:pt idx="48">
                  <c:v>0.30347000000000002</c:v>
                </c:pt>
                <c:pt idx="49">
                  <c:v>0.30384</c:v>
                </c:pt>
                <c:pt idx="50">
                  <c:v>0.30420999999999998</c:v>
                </c:pt>
                <c:pt idx="51">
                  <c:v>0.30458000000000002</c:v>
                </c:pt>
                <c:pt idx="52">
                  <c:v>0.30495</c:v>
                </c:pt>
                <c:pt idx="53">
                  <c:v>0.30531999999999998</c:v>
                </c:pt>
                <c:pt idx="54">
                  <c:v>0.30568000000000001</c:v>
                </c:pt>
                <c:pt idx="55">
                  <c:v>0.30604999999999999</c:v>
                </c:pt>
                <c:pt idx="56">
                  <c:v>0.30642000000000003</c:v>
                </c:pt>
                <c:pt idx="57">
                  <c:v>0.30679000000000001</c:v>
                </c:pt>
                <c:pt idx="58">
                  <c:v>0.30715999999999999</c:v>
                </c:pt>
                <c:pt idx="59">
                  <c:v>0.30753000000000003</c:v>
                </c:pt>
                <c:pt idx="60">
                  <c:v>0.30789</c:v>
                </c:pt>
                <c:pt idx="61">
                  <c:v>0.30825999999999998</c:v>
                </c:pt>
                <c:pt idx="62">
                  <c:v>0.30863000000000002</c:v>
                </c:pt>
                <c:pt idx="63">
                  <c:v>0.309</c:v>
                </c:pt>
                <c:pt idx="64">
                  <c:v>0.30936999999999998</c:v>
                </c:pt>
                <c:pt idx="65">
                  <c:v>0.30973000000000001</c:v>
                </c:pt>
                <c:pt idx="66">
                  <c:v>0.31009999999999999</c:v>
                </c:pt>
                <c:pt idx="67">
                  <c:v>0.31047000000000002</c:v>
                </c:pt>
                <c:pt idx="68">
                  <c:v>0.31084000000000001</c:v>
                </c:pt>
                <c:pt idx="69">
                  <c:v>0.31120999999999999</c:v>
                </c:pt>
                <c:pt idx="70">
                  <c:v>0.31157000000000001</c:v>
                </c:pt>
                <c:pt idx="71">
                  <c:v>0.31194</c:v>
                </c:pt>
                <c:pt idx="72">
                  <c:v>0.31230999999999998</c:v>
                </c:pt>
                <c:pt idx="73">
                  <c:v>0.31268000000000001</c:v>
                </c:pt>
                <c:pt idx="74">
                  <c:v>0.31304999999999999</c:v>
                </c:pt>
                <c:pt idx="75">
                  <c:v>0.31341999999999998</c:v>
                </c:pt>
                <c:pt idx="76">
                  <c:v>0.31378</c:v>
                </c:pt>
                <c:pt idx="77">
                  <c:v>0.31414999999999998</c:v>
                </c:pt>
                <c:pt idx="78">
                  <c:v>0.31452000000000002</c:v>
                </c:pt>
                <c:pt idx="79">
                  <c:v>0.31489</c:v>
                </c:pt>
                <c:pt idx="80">
                  <c:v>0.31524999999999997</c:v>
                </c:pt>
                <c:pt idx="81">
                  <c:v>0.31562000000000001</c:v>
                </c:pt>
                <c:pt idx="82">
                  <c:v>0.31598999999999999</c:v>
                </c:pt>
                <c:pt idx="83">
                  <c:v>0.31635999999999997</c:v>
                </c:pt>
                <c:pt idx="84">
                  <c:v>0.31672</c:v>
                </c:pt>
                <c:pt idx="85">
                  <c:v>0.31708999999999998</c:v>
                </c:pt>
                <c:pt idx="86">
                  <c:v>0.31746000000000002</c:v>
                </c:pt>
                <c:pt idx="87">
                  <c:v>0.31783</c:v>
                </c:pt>
                <c:pt idx="88">
                  <c:v>0.31818999999999997</c:v>
                </c:pt>
                <c:pt idx="89">
                  <c:v>0.31856000000000001</c:v>
                </c:pt>
                <c:pt idx="90">
                  <c:v>0.31892999999999999</c:v>
                </c:pt>
                <c:pt idx="91">
                  <c:v>0.31929999999999997</c:v>
                </c:pt>
                <c:pt idx="92">
                  <c:v>0.31966</c:v>
                </c:pt>
                <c:pt idx="93">
                  <c:v>0.32002999999999998</c:v>
                </c:pt>
                <c:pt idx="94">
                  <c:v>0.32040000000000002</c:v>
                </c:pt>
                <c:pt idx="95">
                  <c:v>0.32075999999999999</c:v>
                </c:pt>
                <c:pt idx="96">
                  <c:v>0.32113000000000003</c:v>
                </c:pt>
                <c:pt idx="97">
                  <c:v>0.32150000000000001</c:v>
                </c:pt>
                <c:pt idx="98">
                  <c:v>0.32186999999999999</c:v>
                </c:pt>
                <c:pt idx="99">
                  <c:v>0.32223000000000002</c:v>
                </c:pt>
                <c:pt idx="100">
                  <c:v>0.3226</c:v>
                </c:pt>
                <c:pt idx="101">
                  <c:v>0.32296999999999998</c:v>
                </c:pt>
                <c:pt idx="102">
                  <c:v>0.32333000000000001</c:v>
                </c:pt>
                <c:pt idx="103">
                  <c:v>0.32369999999999999</c:v>
                </c:pt>
                <c:pt idx="104">
                  <c:v>0.32407000000000002</c:v>
                </c:pt>
                <c:pt idx="105">
                  <c:v>0.32443</c:v>
                </c:pt>
                <c:pt idx="106">
                  <c:v>0.32479999999999998</c:v>
                </c:pt>
                <c:pt idx="107">
                  <c:v>0.32517000000000001</c:v>
                </c:pt>
                <c:pt idx="108">
                  <c:v>0.32552999999999999</c:v>
                </c:pt>
                <c:pt idx="109">
                  <c:v>0.32590000000000002</c:v>
                </c:pt>
                <c:pt idx="110">
                  <c:v>0.32627</c:v>
                </c:pt>
                <c:pt idx="111">
                  <c:v>0.32662999999999998</c:v>
                </c:pt>
                <c:pt idx="112">
                  <c:v>0.32700000000000001</c:v>
                </c:pt>
                <c:pt idx="113">
                  <c:v>0.32736999999999999</c:v>
                </c:pt>
                <c:pt idx="114">
                  <c:v>0.32773000000000002</c:v>
                </c:pt>
                <c:pt idx="115">
                  <c:v>0.3281</c:v>
                </c:pt>
                <c:pt idx="116">
                  <c:v>0.32846999999999998</c:v>
                </c:pt>
                <c:pt idx="117">
                  <c:v>0.32883000000000001</c:v>
                </c:pt>
                <c:pt idx="118">
                  <c:v>0.32919999999999999</c:v>
                </c:pt>
                <c:pt idx="119">
                  <c:v>0.32956999999999997</c:v>
                </c:pt>
                <c:pt idx="120">
                  <c:v>0.32993</c:v>
                </c:pt>
                <c:pt idx="121">
                  <c:v>0.33029999999999998</c:v>
                </c:pt>
                <c:pt idx="122">
                  <c:v>0.33067000000000002</c:v>
                </c:pt>
                <c:pt idx="123">
                  <c:v>0.33102999999999999</c:v>
                </c:pt>
                <c:pt idx="124">
                  <c:v>0.33139999999999997</c:v>
                </c:pt>
                <c:pt idx="125">
                  <c:v>0.33176</c:v>
                </c:pt>
                <c:pt idx="126">
                  <c:v>0.33212999999999998</c:v>
                </c:pt>
                <c:pt idx="127">
                  <c:v>0.33250000000000002</c:v>
                </c:pt>
                <c:pt idx="128">
                  <c:v>0.33285999999999999</c:v>
                </c:pt>
                <c:pt idx="129">
                  <c:v>0.33323000000000003</c:v>
                </c:pt>
                <c:pt idx="130">
                  <c:v>0.33359</c:v>
                </c:pt>
                <c:pt idx="131">
                  <c:v>0.33395999999999998</c:v>
                </c:pt>
                <c:pt idx="132">
                  <c:v>0.33433000000000002</c:v>
                </c:pt>
                <c:pt idx="133">
                  <c:v>0.33468999999999999</c:v>
                </c:pt>
                <c:pt idx="134">
                  <c:v>0.33506000000000002</c:v>
                </c:pt>
                <c:pt idx="135">
                  <c:v>0.33542</c:v>
                </c:pt>
                <c:pt idx="136">
                  <c:v>0.33578999999999998</c:v>
                </c:pt>
                <c:pt idx="137">
                  <c:v>0.33616000000000001</c:v>
                </c:pt>
                <c:pt idx="138">
                  <c:v>0.33651999999999999</c:v>
                </c:pt>
                <c:pt idx="139">
                  <c:v>0.33689000000000002</c:v>
                </c:pt>
                <c:pt idx="140">
                  <c:v>0.33724999999999999</c:v>
                </c:pt>
                <c:pt idx="141">
                  <c:v>0.33761999999999998</c:v>
                </c:pt>
                <c:pt idx="142">
                  <c:v>0.33798</c:v>
                </c:pt>
                <c:pt idx="143">
                  <c:v>0.33834999999999998</c:v>
                </c:pt>
                <c:pt idx="144">
                  <c:v>0.33872000000000002</c:v>
                </c:pt>
                <c:pt idx="145">
                  <c:v>0.33907999999999999</c:v>
                </c:pt>
                <c:pt idx="146">
                  <c:v>0.33944999999999997</c:v>
                </c:pt>
                <c:pt idx="147">
                  <c:v>0.33981</c:v>
                </c:pt>
                <c:pt idx="148">
                  <c:v>0.34017999999999998</c:v>
                </c:pt>
                <c:pt idx="149">
                  <c:v>0.34054000000000001</c:v>
                </c:pt>
                <c:pt idx="150">
                  <c:v>0.34090999999999999</c:v>
                </c:pt>
                <c:pt idx="151">
                  <c:v>0.34127999999999997</c:v>
                </c:pt>
                <c:pt idx="152">
                  <c:v>0.34164</c:v>
                </c:pt>
                <c:pt idx="153">
                  <c:v>0.34200999999999998</c:v>
                </c:pt>
                <c:pt idx="154">
                  <c:v>0.34237000000000001</c:v>
                </c:pt>
                <c:pt idx="155">
                  <c:v>0.34273999999999999</c:v>
                </c:pt>
                <c:pt idx="156">
                  <c:v>0.34310000000000002</c:v>
                </c:pt>
                <c:pt idx="157">
                  <c:v>0.34347</c:v>
                </c:pt>
                <c:pt idx="158">
                  <c:v>0.34383000000000002</c:v>
                </c:pt>
                <c:pt idx="159">
                  <c:v>0.34420000000000001</c:v>
                </c:pt>
                <c:pt idx="160">
                  <c:v>0.34455999999999998</c:v>
                </c:pt>
                <c:pt idx="161">
                  <c:v>0.34493000000000001</c:v>
                </c:pt>
                <c:pt idx="162">
                  <c:v>0.34528999999999999</c:v>
                </c:pt>
                <c:pt idx="163">
                  <c:v>0.34566000000000002</c:v>
                </c:pt>
                <c:pt idx="164">
                  <c:v>0.34601999999999999</c:v>
                </c:pt>
                <c:pt idx="165">
                  <c:v>0.34638999999999998</c:v>
                </c:pt>
                <c:pt idx="166">
                  <c:v>0.34675</c:v>
                </c:pt>
                <c:pt idx="167">
                  <c:v>0.34711999999999998</c:v>
                </c:pt>
                <c:pt idx="168">
                  <c:v>0.34748000000000001</c:v>
                </c:pt>
                <c:pt idx="169">
                  <c:v>0.34784999999999999</c:v>
                </c:pt>
                <c:pt idx="170">
                  <c:v>0.34821000000000002</c:v>
                </c:pt>
                <c:pt idx="171">
                  <c:v>0.34858</c:v>
                </c:pt>
                <c:pt idx="172">
                  <c:v>0.34893999999999997</c:v>
                </c:pt>
                <c:pt idx="173">
                  <c:v>0.34931000000000001</c:v>
                </c:pt>
                <c:pt idx="174">
                  <c:v>0.34966999999999998</c:v>
                </c:pt>
                <c:pt idx="175">
                  <c:v>0.35003000000000001</c:v>
                </c:pt>
                <c:pt idx="176">
                  <c:v>0.35039999999999999</c:v>
                </c:pt>
                <c:pt idx="177">
                  <c:v>0.35076000000000002</c:v>
                </c:pt>
                <c:pt idx="178">
                  <c:v>0.35113</c:v>
                </c:pt>
                <c:pt idx="179">
                  <c:v>0.35149000000000002</c:v>
                </c:pt>
                <c:pt idx="180">
                  <c:v>0.35186000000000001</c:v>
                </c:pt>
                <c:pt idx="181">
                  <c:v>0.35221999999999998</c:v>
                </c:pt>
                <c:pt idx="182">
                  <c:v>0.35259000000000001</c:v>
                </c:pt>
                <c:pt idx="183">
                  <c:v>0.35294999999999999</c:v>
                </c:pt>
                <c:pt idx="184">
                  <c:v>0.35332000000000002</c:v>
                </c:pt>
                <c:pt idx="185">
                  <c:v>0.35367999999999999</c:v>
                </c:pt>
                <c:pt idx="186">
                  <c:v>0.35404000000000002</c:v>
                </c:pt>
                <c:pt idx="187">
                  <c:v>0.35441</c:v>
                </c:pt>
                <c:pt idx="188">
                  <c:v>0.35476999999999997</c:v>
                </c:pt>
                <c:pt idx="189">
                  <c:v>0.35514000000000001</c:v>
                </c:pt>
                <c:pt idx="190">
                  <c:v>0.35549999999999998</c:v>
                </c:pt>
                <c:pt idx="191">
                  <c:v>0.35586000000000001</c:v>
                </c:pt>
                <c:pt idx="192">
                  <c:v>0.35622999999999999</c:v>
                </c:pt>
                <c:pt idx="193">
                  <c:v>0.35659000000000002</c:v>
                </c:pt>
                <c:pt idx="194">
                  <c:v>0.35696</c:v>
                </c:pt>
                <c:pt idx="195">
                  <c:v>0.35732000000000003</c:v>
                </c:pt>
                <c:pt idx="196">
                  <c:v>0.35768</c:v>
                </c:pt>
                <c:pt idx="197">
                  <c:v>0.35804999999999998</c:v>
                </c:pt>
                <c:pt idx="198">
                  <c:v>0.35841000000000001</c:v>
                </c:pt>
                <c:pt idx="199">
                  <c:v>0.35877999999999999</c:v>
                </c:pt>
                <c:pt idx="200">
                  <c:v>0.35914000000000001</c:v>
                </c:pt>
                <c:pt idx="201">
                  <c:v>0.35951</c:v>
                </c:pt>
                <c:pt idx="202">
                  <c:v>0.35987000000000002</c:v>
                </c:pt>
                <c:pt idx="203">
                  <c:v>0.36022999999999999</c:v>
                </c:pt>
                <c:pt idx="204">
                  <c:v>0.36059999999999998</c:v>
                </c:pt>
                <c:pt idx="205">
                  <c:v>0.36096</c:v>
                </c:pt>
                <c:pt idx="206">
                  <c:v>0.36131999999999997</c:v>
                </c:pt>
                <c:pt idx="207">
                  <c:v>0.36169000000000001</c:v>
                </c:pt>
                <c:pt idx="208">
                  <c:v>0.36204999999999998</c:v>
                </c:pt>
                <c:pt idx="209">
                  <c:v>0.36241000000000001</c:v>
                </c:pt>
                <c:pt idx="210">
                  <c:v>0.36277999999999999</c:v>
                </c:pt>
                <c:pt idx="211">
                  <c:v>0.36314000000000002</c:v>
                </c:pt>
                <c:pt idx="212">
                  <c:v>0.36349999999999999</c:v>
                </c:pt>
                <c:pt idx="213">
                  <c:v>0.36387000000000003</c:v>
                </c:pt>
                <c:pt idx="214">
                  <c:v>0.36423</c:v>
                </c:pt>
                <c:pt idx="215">
                  <c:v>0.36459000000000003</c:v>
                </c:pt>
                <c:pt idx="216">
                  <c:v>0.36496000000000001</c:v>
                </c:pt>
                <c:pt idx="217">
                  <c:v>0.36531999999999998</c:v>
                </c:pt>
                <c:pt idx="218">
                  <c:v>0.36568000000000001</c:v>
                </c:pt>
                <c:pt idx="219">
                  <c:v>0.36604999999999999</c:v>
                </c:pt>
                <c:pt idx="220">
                  <c:v>0.36641000000000001</c:v>
                </c:pt>
                <c:pt idx="221">
                  <c:v>0.36676999999999998</c:v>
                </c:pt>
                <c:pt idx="222">
                  <c:v>0.36714000000000002</c:v>
                </c:pt>
                <c:pt idx="223">
                  <c:v>0.36749999999999999</c:v>
                </c:pt>
                <c:pt idx="224">
                  <c:v>0.36786000000000002</c:v>
                </c:pt>
                <c:pt idx="225">
                  <c:v>0.36823</c:v>
                </c:pt>
                <c:pt idx="226">
                  <c:v>0.36858999999999997</c:v>
                </c:pt>
                <c:pt idx="227">
                  <c:v>0.36895</c:v>
                </c:pt>
                <c:pt idx="228">
                  <c:v>0.36931999999999998</c:v>
                </c:pt>
                <c:pt idx="229">
                  <c:v>0.36968000000000001</c:v>
                </c:pt>
                <c:pt idx="230">
                  <c:v>0.37003999999999998</c:v>
                </c:pt>
                <c:pt idx="231">
                  <c:v>0.37040000000000001</c:v>
                </c:pt>
                <c:pt idx="232">
                  <c:v>0.37076999999999999</c:v>
                </c:pt>
                <c:pt idx="233">
                  <c:v>0.37113000000000002</c:v>
                </c:pt>
                <c:pt idx="234">
                  <c:v>0.37148999999999999</c:v>
                </c:pt>
                <c:pt idx="235">
                  <c:v>0.37185000000000001</c:v>
                </c:pt>
                <c:pt idx="236">
                  <c:v>0.37222</c:v>
                </c:pt>
                <c:pt idx="237">
                  <c:v>0.37258000000000002</c:v>
                </c:pt>
                <c:pt idx="238">
                  <c:v>0.37293999999999999</c:v>
                </c:pt>
                <c:pt idx="239">
                  <c:v>0.37330000000000002</c:v>
                </c:pt>
                <c:pt idx="240">
                  <c:v>0.37367</c:v>
                </c:pt>
                <c:pt idx="241">
                  <c:v>0.37402999999999997</c:v>
                </c:pt>
                <c:pt idx="242">
                  <c:v>0.37439</c:v>
                </c:pt>
                <c:pt idx="243">
                  <c:v>0.37475000000000003</c:v>
                </c:pt>
                <c:pt idx="244">
                  <c:v>0.37512000000000001</c:v>
                </c:pt>
                <c:pt idx="245">
                  <c:v>0.37547999999999998</c:v>
                </c:pt>
                <c:pt idx="246">
                  <c:v>0.37584000000000001</c:v>
                </c:pt>
                <c:pt idx="247">
                  <c:v>0.37619999999999998</c:v>
                </c:pt>
                <c:pt idx="248">
                  <c:v>0.37657000000000002</c:v>
                </c:pt>
                <c:pt idx="249">
                  <c:v>0.37692999999999999</c:v>
                </c:pt>
                <c:pt idx="250">
                  <c:v>0.37729000000000001</c:v>
                </c:pt>
                <c:pt idx="251">
                  <c:v>0.37764999999999999</c:v>
                </c:pt>
                <c:pt idx="252">
                  <c:v>0.37801000000000001</c:v>
                </c:pt>
                <c:pt idx="253">
                  <c:v>0.37837999999999999</c:v>
                </c:pt>
                <c:pt idx="254">
                  <c:v>0.37874000000000002</c:v>
                </c:pt>
                <c:pt idx="255">
                  <c:v>0.37909999999999999</c:v>
                </c:pt>
                <c:pt idx="256">
                  <c:v>0.37946000000000002</c:v>
                </c:pt>
                <c:pt idx="257">
                  <c:v>0.37981999999999999</c:v>
                </c:pt>
                <c:pt idx="258">
                  <c:v>0.38018999999999997</c:v>
                </c:pt>
                <c:pt idx="259">
                  <c:v>0.38055</c:v>
                </c:pt>
                <c:pt idx="260">
                  <c:v>0.38091000000000003</c:v>
                </c:pt>
                <c:pt idx="261">
                  <c:v>0.38127</c:v>
                </c:pt>
                <c:pt idx="262">
                  <c:v>0.38163000000000002</c:v>
                </c:pt>
                <c:pt idx="263">
                  <c:v>0.38199</c:v>
                </c:pt>
                <c:pt idx="264">
                  <c:v>0.38235999999999998</c:v>
                </c:pt>
                <c:pt idx="265">
                  <c:v>0.38272</c:v>
                </c:pt>
                <c:pt idx="266">
                  <c:v>0.38307999999999998</c:v>
                </c:pt>
                <c:pt idx="267">
                  <c:v>0.38344</c:v>
                </c:pt>
                <c:pt idx="268">
                  <c:v>0.38379999999999997</c:v>
                </c:pt>
                <c:pt idx="269">
                  <c:v>0.38416</c:v>
                </c:pt>
                <c:pt idx="270">
                  <c:v>0.38452999999999998</c:v>
                </c:pt>
                <c:pt idx="271">
                  <c:v>0.38489000000000001</c:v>
                </c:pt>
                <c:pt idx="272">
                  <c:v>0.38524999999999998</c:v>
                </c:pt>
                <c:pt idx="273">
                  <c:v>0.38561000000000001</c:v>
                </c:pt>
                <c:pt idx="274">
                  <c:v>0.38596999999999998</c:v>
                </c:pt>
                <c:pt idx="275">
                  <c:v>0.38633000000000001</c:v>
                </c:pt>
                <c:pt idx="276">
                  <c:v>0.38669999999999999</c:v>
                </c:pt>
                <c:pt idx="277">
                  <c:v>0.38706000000000002</c:v>
                </c:pt>
                <c:pt idx="278">
                  <c:v>0.38741999999999999</c:v>
                </c:pt>
                <c:pt idx="279">
                  <c:v>0.38778000000000001</c:v>
                </c:pt>
                <c:pt idx="280">
                  <c:v>0.38813999999999999</c:v>
                </c:pt>
                <c:pt idx="281">
                  <c:v>0.38850000000000001</c:v>
                </c:pt>
                <c:pt idx="282">
                  <c:v>0.38885999999999998</c:v>
                </c:pt>
                <c:pt idx="283">
                  <c:v>0.38922000000000001</c:v>
                </c:pt>
                <c:pt idx="284">
                  <c:v>0.38957999999999998</c:v>
                </c:pt>
                <c:pt idx="285">
                  <c:v>0.38994000000000001</c:v>
                </c:pt>
                <c:pt idx="286">
                  <c:v>0.39030999999999999</c:v>
                </c:pt>
                <c:pt idx="287">
                  <c:v>0.39067000000000002</c:v>
                </c:pt>
                <c:pt idx="288">
                  <c:v>0.39102999999999999</c:v>
                </c:pt>
                <c:pt idx="289">
                  <c:v>0.39139000000000002</c:v>
                </c:pt>
                <c:pt idx="290">
                  <c:v>0.39174999999999999</c:v>
                </c:pt>
                <c:pt idx="291">
                  <c:v>0.39211000000000001</c:v>
                </c:pt>
                <c:pt idx="292">
                  <c:v>0.39246999999999999</c:v>
                </c:pt>
                <c:pt idx="293">
                  <c:v>0.39283000000000001</c:v>
                </c:pt>
                <c:pt idx="294">
                  <c:v>0.39318999999999998</c:v>
                </c:pt>
                <c:pt idx="295">
                  <c:v>0.39355000000000001</c:v>
                </c:pt>
                <c:pt idx="296">
                  <c:v>0.39390999999999998</c:v>
                </c:pt>
                <c:pt idx="297">
                  <c:v>0.39427000000000001</c:v>
                </c:pt>
                <c:pt idx="298">
                  <c:v>0.39463999999999999</c:v>
                </c:pt>
                <c:pt idx="299">
                  <c:v>0.39499000000000001</c:v>
                </c:pt>
                <c:pt idx="300">
                  <c:v>0.39535999999999999</c:v>
                </c:pt>
                <c:pt idx="301">
                  <c:v>0.39572000000000002</c:v>
                </c:pt>
                <c:pt idx="302">
                  <c:v>0.39607999999999999</c:v>
                </c:pt>
                <c:pt idx="303">
                  <c:v>0.39644000000000001</c:v>
                </c:pt>
                <c:pt idx="304">
                  <c:v>0.39679999999999999</c:v>
                </c:pt>
                <c:pt idx="305">
                  <c:v>0.39716000000000001</c:v>
                </c:pt>
                <c:pt idx="306">
                  <c:v>0.39751999999999998</c:v>
                </c:pt>
                <c:pt idx="307">
                  <c:v>0.39788000000000001</c:v>
                </c:pt>
                <c:pt idx="308">
                  <c:v>0.39823999999999998</c:v>
                </c:pt>
                <c:pt idx="309">
                  <c:v>0.39860000000000001</c:v>
                </c:pt>
                <c:pt idx="310">
                  <c:v>0.39895999999999998</c:v>
                </c:pt>
                <c:pt idx="311">
                  <c:v>0.39932000000000001</c:v>
                </c:pt>
                <c:pt idx="312">
                  <c:v>0.39967999999999998</c:v>
                </c:pt>
                <c:pt idx="313">
                  <c:v>0.40004000000000001</c:v>
                </c:pt>
                <c:pt idx="314">
                  <c:v>0.40039999999999998</c:v>
                </c:pt>
                <c:pt idx="315">
                  <c:v>0.40076000000000001</c:v>
                </c:pt>
                <c:pt idx="316">
                  <c:v>0.40111999999999998</c:v>
                </c:pt>
                <c:pt idx="317">
                  <c:v>0.40148</c:v>
                </c:pt>
                <c:pt idx="318">
                  <c:v>0.40183999999999997</c:v>
                </c:pt>
                <c:pt idx="319">
                  <c:v>0.4022</c:v>
                </c:pt>
                <c:pt idx="320">
                  <c:v>0.40255999999999997</c:v>
                </c:pt>
                <c:pt idx="321">
                  <c:v>0.40292</c:v>
                </c:pt>
                <c:pt idx="322">
                  <c:v>0.40328000000000003</c:v>
                </c:pt>
                <c:pt idx="323">
                  <c:v>0.40364</c:v>
                </c:pt>
                <c:pt idx="324">
                  <c:v>0.40400000000000003</c:v>
                </c:pt>
                <c:pt idx="325">
                  <c:v>0.40436</c:v>
                </c:pt>
                <c:pt idx="326">
                  <c:v>0.40472000000000002</c:v>
                </c:pt>
                <c:pt idx="327">
                  <c:v>0.40508</c:v>
                </c:pt>
                <c:pt idx="328">
                  <c:v>0.40543000000000001</c:v>
                </c:pt>
                <c:pt idx="329">
                  <c:v>0.40578999999999998</c:v>
                </c:pt>
                <c:pt idx="330">
                  <c:v>0.40615000000000001</c:v>
                </c:pt>
                <c:pt idx="331">
                  <c:v>0.40650999999999998</c:v>
                </c:pt>
                <c:pt idx="332">
                  <c:v>0.40687000000000001</c:v>
                </c:pt>
                <c:pt idx="333">
                  <c:v>0.40722999999999998</c:v>
                </c:pt>
                <c:pt idx="334">
                  <c:v>0.40759000000000001</c:v>
                </c:pt>
                <c:pt idx="335">
                  <c:v>0.40794999999999998</c:v>
                </c:pt>
                <c:pt idx="336">
                  <c:v>0.40831000000000001</c:v>
                </c:pt>
                <c:pt idx="337">
                  <c:v>0.40866999999999998</c:v>
                </c:pt>
                <c:pt idx="338">
                  <c:v>0.40903</c:v>
                </c:pt>
                <c:pt idx="339">
                  <c:v>0.40938999999999998</c:v>
                </c:pt>
                <c:pt idx="340">
                  <c:v>0.40975</c:v>
                </c:pt>
                <c:pt idx="341">
                  <c:v>0.41010999999999997</c:v>
                </c:pt>
                <c:pt idx="342">
                  <c:v>0.41045999999999999</c:v>
                </c:pt>
                <c:pt idx="343">
                  <c:v>0.41082000000000002</c:v>
                </c:pt>
                <c:pt idx="344">
                  <c:v>0.41117999999999999</c:v>
                </c:pt>
                <c:pt idx="345">
                  <c:v>0.41154000000000002</c:v>
                </c:pt>
                <c:pt idx="346">
                  <c:v>0.41189999999999999</c:v>
                </c:pt>
                <c:pt idx="347">
                  <c:v>0.41226000000000002</c:v>
                </c:pt>
                <c:pt idx="348">
                  <c:v>0.41261999999999999</c:v>
                </c:pt>
                <c:pt idx="349">
                  <c:v>0.41298000000000001</c:v>
                </c:pt>
                <c:pt idx="350">
                  <c:v>0.41333999999999999</c:v>
                </c:pt>
                <c:pt idx="351">
                  <c:v>0.41369</c:v>
                </c:pt>
                <c:pt idx="352">
                  <c:v>0.41404999999999997</c:v>
                </c:pt>
                <c:pt idx="353">
                  <c:v>0.41441</c:v>
                </c:pt>
                <c:pt idx="354">
                  <c:v>0.41477000000000003</c:v>
                </c:pt>
                <c:pt idx="355">
                  <c:v>0.41513</c:v>
                </c:pt>
                <c:pt idx="356">
                  <c:v>0.41549000000000003</c:v>
                </c:pt>
                <c:pt idx="357">
                  <c:v>0.41585</c:v>
                </c:pt>
                <c:pt idx="358">
                  <c:v>0.41620000000000001</c:v>
                </c:pt>
                <c:pt idx="359">
                  <c:v>0.41655999999999999</c:v>
                </c:pt>
                <c:pt idx="360">
                  <c:v>0.41692000000000001</c:v>
                </c:pt>
                <c:pt idx="361">
                  <c:v>0.41727999999999998</c:v>
                </c:pt>
                <c:pt idx="362">
                  <c:v>0.41764000000000001</c:v>
                </c:pt>
                <c:pt idx="363">
                  <c:v>0.41799999999999998</c:v>
                </c:pt>
                <c:pt idx="364">
                  <c:v>0.41835</c:v>
                </c:pt>
                <c:pt idx="365">
                  <c:v>0.41871000000000003</c:v>
                </c:pt>
                <c:pt idx="366">
                  <c:v>0.41907</c:v>
                </c:pt>
                <c:pt idx="367">
                  <c:v>0.41943000000000003</c:v>
                </c:pt>
                <c:pt idx="368">
                  <c:v>0.41979</c:v>
                </c:pt>
                <c:pt idx="369">
                  <c:v>0.42014000000000001</c:v>
                </c:pt>
                <c:pt idx="370">
                  <c:v>0.42049999999999998</c:v>
                </c:pt>
                <c:pt idx="371">
                  <c:v>0.42086000000000001</c:v>
                </c:pt>
                <c:pt idx="372">
                  <c:v>0.42121999999999998</c:v>
                </c:pt>
                <c:pt idx="373">
                  <c:v>0.42158000000000001</c:v>
                </c:pt>
                <c:pt idx="374">
                  <c:v>0.42193000000000003</c:v>
                </c:pt>
                <c:pt idx="375">
                  <c:v>0.42229</c:v>
                </c:pt>
                <c:pt idx="376">
                  <c:v>0.42265000000000003</c:v>
                </c:pt>
                <c:pt idx="377">
                  <c:v>0.42301</c:v>
                </c:pt>
                <c:pt idx="378">
                  <c:v>0.42336000000000001</c:v>
                </c:pt>
                <c:pt idx="379">
                  <c:v>0.42371999999999999</c:v>
                </c:pt>
                <c:pt idx="380">
                  <c:v>0.42408000000000001</c:v>
                </c:pt>
                <c:pt idx="381">
                  <c:v>0.42443999999999998</c:v>
                </c:pt>
                <c:pt idx="382">
                  <c:v>0.42480000000000001</c:v>
                </c:pt>
                <c:pt idx="383">
                  <c:v>0.42514999999999997</c:v>
                </c:pt>
                <c:pt idx="384">
                  <c:v>0.42551</c:v>
                </c:pt>
                <c:pt idx="385">
                  <c:v>0.42587000000000003</c:v>
                </c:pt>
                <c:pt idx="386">
                  <c:v>0.42623</c:v>
                </c:pt>
                <c:pt idx="387">
                  <c:v>0.42658000000000001</c:v>
                </c:pt>
                <c:pt idx="388">
                  <c:v>0.42693999999999999</c:v>
                </c:pt>
                <c:pt idx="389">
                  <c:v>0.42730000000000001</c:v>
                </c:pt>
                <c:pt idx="390">
                  <c:v>0.42765999999999998</c:v>
                </c:pt>
                <c:pt idx="391">
                  <c:v>0.42801</c:v>
                </c:pt>
                <c:pt idx="392">
                  <c:v>0.42836999999999997</c:v>
                </c:pt>
                <c:pt idx="393">
                  <c:v>0.42873</c:v>
                </c:pt>
                <c:pt idx="394">
                  <c:v>0.42908000000000002</c:v>
                </c:pt>
                <c:pt idx="395">
                  <c:v>0.42943999999999999</c:v>
                </c:pt>
                <c:pt idx="396">
                  <c:v>0.42980000000000002</c:v>
                </c:pt>
                <c:pt idx="397">
                  <c:v>0.43015999999999999</c:v>
                </c:pt>
                <c:pt idx="398">
                  <c:v>0.43051</c:v>
                </c:pt>
                <c:pt idx="399">
                  <c:v>0.43086999999999998</c:v>
                </c:pt>
                <c:pt idx="400">
                  <c:v>0.43123</c:v>
                </c:pt>
                <c:pt idx="401">
                  <c:v>0.43158000000000002</c:v>
                </c:pt>
                <c:pt idx="402">
                  <c:v>0.43193999999999999</c:v>
                </c:pt>
                <c:pt idx="403">
                  <c:v>0.43230000000000002</c:v>
                </c:pt>
                <c:pt idx="404">
                  <c:v>0.43264999999999998</c:v>
                </c:pt>
                <c:pt idx="405">
                  <c:v>0.43301000000000001</c:v>
                </c:pt>
                <c:pt idx="406">
                  <c:v>0.43336999999999998</c:v>
                </c:pt>
                <c:pt idx="407">
                  <c:v>0.43371999999999999</c:v>
                </c:pt>
                <c:pt idx="408">
                  <c:v>0.43408000000000002</c:v>
                </c:pt>
                <c:pt idx="409">
                  <c:v>0.43443999999999999</c:v>
                </c:pt>
                <c:pt idx="410">
                  <c:v>0.43479000000000001</c:v>
                </c:pt>
                <c:pt idx="411">
                  <c:v>0.43514999999999998</c:v>
                </c:pt>
                <c:pt idx="412">
                  <c:v>0.43551000000000001</c:v>
                </c:pt>
                <c:pt idx="413">
                  <c:v>0.43586000000000003</c:v>
                </c:pt>
                <c:pt idx="414">
                  <c:v>0.43622</c:v>
                </c:pt>
                <c:pt idx="415">
                  <c:v>0.43658000000000002</c:v>
                </c:pt>
                <c:pt idx="416">
                  <c:v>0.43692999999999999</c:v>
                </c:pt>
                <c:pt idx="417">
                  <c:v>0.43729000000000001</c:v>
                </c:pt>
                <c:pt idx="418">
                  <c:v>0.43764999999999998</c:v>
                </c:pt>
                <c:pt idx="419">
                  <c:v>0.438</c:v>
                </c:pt>
                <c:pt idx="420">
                  <c:v>0.43836000000000003</c:v>
                </c:pt>
                <c:pt idx="421">
                  <c:v>0.43870999999999999</c:v>
                </c:pt>
                <c:pt idx="422">
                  <c:v>0.43907000000000002</c:v>
                </c:pt>
                <c:pt idx="423">
                  <c:v>0.43942999999999999</c:v>
                </c:pt>
                <c:pt idx="424">
                  <c:v>0.43978</c:v>
                </c:pt>
                <c:pt idx="425">
                  <c:v>0.44013999999999998</c:v>
                </c:pt>
                <c:pt idx="426">
                  <c:v>0.44048999999999999</c:v>
                </c:pt>
                <c:pt idx="427">
                  <c:v>0.44085000000000002</c:v>
                </c:pt>
                <c:pt idx="428">
                  <c:v>0.44120999999999999</c:v>
                </c:pt>
                <c:pt idx="429">
                  <c:v>0.44156000000000001</c:v>
                </c:pt>
                <c:pt idx="430">
                  <c:v>0.44191999999999998</c:v>
                </c:pt>
                <c:pt idx="431">
                  <c:v>0.44227</c:v>
                </c:pt>
                <c:pt idx="432">
                  <c:v>0.44263000000000002</c:v>
                </c:pt>
                <c:pt idx="433">
                  <c:v>0.44298999999999999</c:v>
                </c:pt>
                <c:pt idx="434">
                  <c:v>0.44334000000000001</c:v>
                </c:pt>
                <c:pt idx="435">
                  <c:v>0.44369999999999998</c:v>
                </c:pt>
                <c:pt idx="436">
                  <c:v>0.44405</c:v>
                </c:pt>
                <c:pt idx="437">
                  <c:v>0.44441000000000003</c:v>
                </c:pt>
                <c:pt idx="438">
                  <c:v>0.44475999999999999</c:v>
                </c:pt>
                <c:pt idx="439">
                  <c:v>0.44512000000000002</c:v>
                </c:pt>
                <c:pt idx="440">
                  <c:v>0.44547999999999999</c:v>
                </c:pt>
                <c:pt idx="441">
                  <c:v>0.44583</c:v>
                </c:pt>
                <c:pt idx="442">
                  <c:v>0.44618999999999998</c:v>
                </c:pt>
                <c:pt idx="443">
                  <c:v>0.44653999999999999</c:v>
                </c:pt>
                <c:pt idx="444">
                  <c:v>0.44690000000000002</c:v>
                </c:pt>
                <c:pt idx="445">
                  <c:v>0.44724999999999998</c:v>
                </c:pt>
                <c:pt idx="446">
                  <c:v>0.44761000000000001</c:v>
                </c:pt>
                <c:pt idx="447">
                  <c:v>0.44796000000000002</c:v>
                </c:pt>
                <c:pt idx="448">
                  <c:v>0.44832</c:v>
                </c:pt>
                <c:pt idx="449">
                  <c:v>0.44867000000000001</c:v>
                </c:pt>
                <c:pt idx="450">
                  <c:v>0.44902999999999998</c:v>
                </c:pt>
                <c:pt idx="451">
                  <c:v>0.44938</c:v>
                </c:pt>
                <c:pt idx="452">
                  <c:v>0.44973999999999997</c:v>
                </c:pt>
                <c:pt idx="453">
                  <c:v>0.45008999999999999</c:v>
                </c:pt>
                <c:pt idx="454">
                  <c:v>0.45045000000000002</c:v>
                </c:pt>
                <c:pt idx="455">
                  <c:v>0.45079999999999998</c:v>
                </c:pt>
                <c:pt idx="456">
                  <c:v>0.45116000000000001</c:v>
                </c:pt>
                <c:pt idx="457">
                  <c:v>0.45151000000000002</c:v>
                </c:pt>
                <c:pt idx="458">
                  <c:v>0.45186999999999999</c:v>
                </c:pt>
                <c:pt idx="459">
                  <c:v>0.45222000000000001</c:v>
                </c:pt>
                <c:pt idx="460">
                  <c:v>0.45257999999999998</c:v>
                </c:pt>
                <c:pt idx="461">
                  <c:v>0.45293</c:v>
                </c:pt>
                <c:pt idx="462">
                  <c:v>0.45329000000000003</c:v>
                </c:pt>
                <c:pt idx="463">
                  <c:v>0.45363999999999999</c:v>
                </c:pt>
                <c:pt idx="464">
                  <c:v>0.45400000000000001</c:v>
                </c:pt>
                <c:pt idx="465">
                  <c:v>0.45434999999999998</c:v>
                </c:pt>
                <c:pt idx="466">
                  <c:v>0.45471</c:v>
                </c:pt>
                <c:pt idx="467">
                  <c:v>0.45506000000000002</c:v>
                </c:pt>
                <c:pt idx="468">
                  <c:v>0.45540999999999998</c:v>
                </c:pt>
                <c:pt idx="469">
                  <c:v>0.45577000000000001</c:v>
                </c:pt>
                <c:pt idx="470">
                  <c:v>0.45612000000000003</c:v>
                </c:pt>
                <c:pt idx="471">
                  <c:v>0.45648</c:v>
                </c:pt>
                <c:pt idx="472">
                  <c:v>0.45683000000000001</c:v>
                </c:pt>
                <c:pt idx="473">
                  <c:v>0.45718999999999999</c:v>
                </c:pt>
                <c:pt idx="474">
                  <c:v>0.45754</c:v>
                </c:pt>
                <c:pt idx="475">
                  <c:v>0.45789000000000002</c:v>
                </c:pt>
                <c:pt idx="476">
                  <c:v>0.45824999999999999</c:v>
                </c:pt>
                <c:pt idx="477">
                  <c:v>0.45860000000000001</c:v>
                </c:pt>
                <c:pt idx="478">
                  <c:v>0.45895999999999998</c:v>
                </c:pt>
                <c:pt idx="479">
                  <c:v>0.45931</c:v>
                </c:pt>
                <c:pt idx="480">
                  <c:v>0.45966000000000001</c:v>
                </c:pt>
                <c:pt idx="481">
                  <c:v>0.46001999999999998</c:v>
                </c:pt>
                <c:pt idx="482">
                  <c:v>0.46037</c:v>
                </c:pt>
                <c:pt idx="483">
                  <c:v>0.46072999999999997</c:v>
                </c:pt>
                <c:pt idx="484">
                  <c:v>0.46107999999999999</c:v>
                </c:pt>
                <c:pt idx="485">
                  <c:v>0.46143000000000001</c:v>
                </c:pt>
                <c:pt idx="486">
                  <c:v>0.46178999999999998</c:v>
                </c:pt>
                <c:pt idx="487">
                  <c:v>0.46214</c:v>
                </c:pt>
                <c:pt idx="488">
                  <c:v>0.46249000000000001</c:v>
                </c:pt>
                <c:pt idx="489">
                  <c:v>0.46284999999999998</c:v>
                </c:pt>
                <c:pt idx="490">
                  <c:v>0.4632</c:v>
                </c:pt>
                <c:pt idx="491">
                  <c:v>0.46356000000000003</c:v>
                </c:pt>
                <c:pt idx="492">
                  <c:v>0.46390999999999999</c:v>
                </c:pt>
                <c:pt idx="493">
                  <c:v>0.46426000000000001</c:v>
                </c:pt>
                <c:pt idx="494">
                  <c:v>0.46461999999999998</c:v>
                </c:pt>
                <c:pt idx="495">
                  <c:v>0.46496999999999999</c:v>
                </c:pt>
                <c:pt idx="496">
                  <c:v>0.46532000000000001</c:v>
                </c:pt>
                <c:pt idx="497">
                  <c:v>0.46567999999999998</c:v>
                </c:pt>
                <c:pt idx="498">
                  <c:v>0.46603</c:v>
                </c:pt>
                <c:pt idx="499">
                  <c:v>0.46638000000000002</c:v>
                </c:pt>
                <c:pt idx="500">
                  <c:v>0.46673999999999999</c:v>
                </c:pt>
                <c:pt idx="501">
                  <c:v>0.46709000000000001</c:v>
                </c:pt>
                <c:pt idx="502">
                  <c:v>0.46744000000000002</c:v>
                </c:pt>
                <c:pt idx="503">
                  <c:v>0.46779999999999999</c:v>
                </c:pt>
                <c:pt idx="504">
                  <c:v>0.46815000000000001</c:v>
                </c:pt>
                <c:pt idx="505">
                  <c:v>0.46850000000000003</c:v>
                </c:pt>
                <c:pt idx="506">
                  <c:v>0.46886</c:v>
                </c:pt>
                <c:pt idx="507">
                  <c:v>0.46921000000000002</c:v>
                </c:pt>
                <c:pt idx="508">
                  <c:v>0.46955999999999998</c:v>
                </c:pt>
                <c:pt idx="509">
                  <c:v>0.46992</c:v>
                </c:pt>
                <c:pt idx="510">
                  <c:v>0.47027000000000002</c:v>
                </c:pt>
                <c:pt idx="511">
                  <c:v>0.47061999999999998</c:v>
                </c:pt>
                <c:pt idx="512">
                  <c:v>0.47097</c:v>
                </c:pt>
                <c:pt idx="513">
                  <c:v>0.47133000000000003</c:v>
                </c:pt>
                <c:pt idx="514">
                  <c:v>0.47167999999999999</c:v>
                </c:pt>
                <c:pt idx="515">
                  <c:v>0.47203000000000001</c:v>
                </c:pt>
                <c:pt idx="516">
                  <c:v>0.47238000000000002</c:v>
                </c:pt>
                <c:pt idx="517">
                  <c:v>0.47273999999999999</c:v>
                </c:pt>
                <c:pt idx="518">
                  <c:v>0.47309000000000001</c:v>
                </c:pt>
                <c:pt idx="519">
                  <c:v>0.47344000000000003</c:v>
                </c:pt>
                <c:pt idx="520">
                  <c:v>0.47378999999999999</c:v>
                </c:pt>
                <c:pt idx="521">
                  <c:v>0.47415000000000002</c:v>
                </c:pt>
                <c:pt idx="522">
                  <c:v>0.47449999999999998</c:v>
                </c:pt>
                <c:pt idx="523">
                  <c:v>0.47484999999999999</c:v>
                </c:pt>
                <c:pt idx="524">
                  <c:v>0.47520000000000001</c:v>
                </c:pt>
                <c:pt idx="525">
                  <c:v>0.47555999999999998</c:v>
                </c:pt>
                <c:pt idx="526">
                  <c:v>0.47591</c:v>
                </c:pt>
                <c:pt idx="527">
                  <c:v>0.47626000000000002</c:v>
                </c:pt>
                <c:pt idx="528">
                  <c:v>0.47660999999999998</c:v>
                </c:pt>
                <c:pt idx="529">
                  <c:v>0.47696</c:v>
                </c:pt>
                <c:pt idx="530">
                  <c:v>0.47732000000000002</c:v>
                </c:pt>
                <c:pt idx="531">
                  <c:v>0.47766999999999998</c:v>
                </c:pt>
                <c:pt idx="532">
                  <c:v>0.47802</c:v>
                </c:pt>
                <c:pt idx="533">
                  <c:v>0.47837000000000002</c:v>
                </c:pt>
                <c:pt idx="534">
                  <c:v>0.47872999999999999</c:v>
                </c:pt>
                <c:pt idx="535">
                  <c:v>0.47908000000000001</c:v>
                </c:pt>
                <c:pt idx="536">
                  <c:v>0.47943000000000002</c:v>
                </c:pt>
                <c:pt idx="537">
                  <c:v>0.47977999999999998</c:v>
                </c:pt>
                <c:pt idx="538">
                  <c:v>0.48013</c:v>
                </c:pt>
                <c:pt idx="539">
                  <c:v>0.48187999999999998</c:v>
                </c:pt>
                <c:pt idx="540">
                  <c:v>0.48332000000000003</c:v>
                </c:pt>
                <c:pt idx="541">
                  <c:v>0.48476999999999998</c:v>
                </c:pt>
                <c:pt idx="542">
                  <c:v>0.48621999999999999</c:v>
                </c:pt>
                <c:pt idx="543">
                  <c:v>0.48765999999999998</c:v>
                </c:pt>
                <c:pt idx="544">
                  <c:v>0.48910999999999999</c:v>
                </c:pt>
                <c:pt idx="545">
                  <c:v>0.49056</c:v>
                </c:pt>
                <c:pt idx="546">
                  <c:v>0.49199999999999999</c:v>
                </c:pt>
                <c:pt idx="547">
                  <c:v>0.49345</c:v>
                </c:pt>
                <c:pt idx="548">
                  <c:v>0.49489</c:v>
                </c:pt>
                <c:pt idx="549">
                  <c:v>0.49634</c:v>
                </c:pt>
                <c:pt idx="550">
                  <c:v>0.49779000000000001</c:v>
                </c:pt>
                <c:pt idx="551">
                  <c:v>0.49923000000000001</c:v>
                </c:pt>
                <c:pt idx="552">
                  <c:v>0.50068000000000001</c:v>
                </c:pt>
                <c:pt idx="553">
                  <c:v>0.50212999999999997</c:v>
                </c:pt>
                <c:pt idx="554">
                  <c:v>0.50356999999999996</c:v>
                </c:pt>
                <c:pt idx="555">
                  <c:v>0.50502000000000002</c:v>
                </c:pt>
                <c:pt idx="556">
                  <c:v>0.50646999999999998</c:v>
                </c:pt>
                <c:pt idx="557">
                  <c:v>0.50790999999999997</c:v>
                </c:pt>
                <c:pt idx="558">
                  <c:v>0.50936000000000003</c:v>
                </c:pt>
                <c:pt idx="559">
                  <c:v>0.51080999999999999</c:v>
                </c:pt>
                <c:pt idx="560">
                  <c:v>0.51224999999999998</c:v>
                </c:pt>
                <c:pt idx="561">
                  <c:v>0.51370000000000005</c:v>
                </c:pt>
                <c:pt idx="562">
                  <c:v>0.51514000000000004</c:v>
                </c:pt>
                <c:pt idx="563">
                  <c:v>0.51658999999999999</c:v>
                </c:pt>
                <c:pt idx="564">
                  <c:v>0.51803999999999994</c:v>
                </c:pt>
                <c:pt idx="565">
                  <c:v>0.51948000000000005</c:v>
                </c:pt>
                <c:pt idx="566">
                  <c:v>0.52093</c:v>
                </c:pt>
                <c:pt idx="567">
                  <c:v>0.52237999999999996</c:v>
                </c:pt>
                <c:pt idx="568">
                  <c:v>0.52381999999999995</c:v>
                </c:pt>
                <c:pt idx="569">
                  <c:v>0.52527000000000001</c:v>
                </c:pt>
                <c:pt idx="570">
                  <c:v>0.52671999999999997</c:v>
                </c:pt>
                <c:pt idx="571">
                  <c:v>0.52815999999999996</c:v>
                </c:pt>
                <c:pt idx="572">
                  <c:v>0.52961000000000003</c:v>
                </c:pt>
                <c:pt idx="573">
                  <c:v>0.53105999999999998</c:v>
                </c:pt>
                <c:pt idx="574">
                  <c:v>0.53249999999999997</c:v>
                </c:pt>
                <c:pt idx="575">
                  <c:v>0.53395000000000004</c:v>
                </c:pt>
                <c:pt idx="576">
                  <c:v>0.53539000000000003</c:v>
                </c:pt>
                <c:pt idx="577">
                  <c:v>0.53683999999999998</c:v>
                </c:pt>
                <c:pt idx="578">
                  <c:v>0.53829000000000005</c:v>
                </c:pt>
                <c:pt idx="579">
                  <c:v>0.53973000000000004</c:v>
                </c:pt>
                <c:pt idx="580">
                  <c:v>0.54117999999999999</c:v>
                </c:pt>
                <c:pt idx="581">
                  <c:v>0.54262999999999995</c:v>
                </c:pt>
                <c:pt idx="582">
                  <c:v>0.54407000000000005</c:v>
                </c:pt>
                <c:pt idx="583">
                  <c:v>0.54552</c:v>
                </c:pt>
                <c:pt idx="584">
                  <c:v>0.54696999999999996</c:v>
                </c:pt>
                <c:pt idx="585">
                  <c:v>0.54840999999999995</c:v>
                </c:pt>
                <c:pt idx="586">
                  <c:v>0.54986000000000002</c:v>
                </c:pt>
                <c:pt idx="587">
                  <c:v>0.55130999999999997</c:v>
                </c:pt>
                <c:pt idx="588">
                  <c:v>0.55274999999999996</c:v>
                </c:pt>
                <c:pt idx="589">
                  <c:v>0.55420000000000003</c:v>
                </c:pt>
                <c:pt idx="590">
                  <c:v>0.55564999999999998</c:v>
                </c:pt>
                <c:pt idx="591">
                  <c:v>0.55708999999999997</c:v>
                </c:pt>
                <c:pt idx="592">
                  <c:v>0.55854000000000004</c:v>
                </c:pt>
                <c:pt idx="593">
                  <c:v>0.55998000000000003</c:v>
                </c:pt>
                <c:pt idx="594">
                  <c:v>0.56142999999999998</c:v>
                </c:pt>
                <c:pt idx="595">
                  <c:v>0.56288000000000005</c:v>
                </c:pt>
                <c:pt idx="596">
                  <c:v>0.56432000000000004</c:v>
                </c:pt>
                <c:pt idx="597">
                  <c:v>0.56577</c:v>
                </c:pt>
                <c:pt idx="598">
                  <c:v>0.56721999999999995</c:v>
                </c:pt>
                <c:pt idx="599">
                  <c:v>0.56866000000000005</c:v>
                </c:pt>
                <c:pt idx="600">
                  <c:v>0.57011000000000001</c:v>
                </c:pt>
                <c:pt idx="601">
                  <c:v>0.57155999999999996</c:v>
                </c:pt>
                <c:pt idx="602">
                  <c:v>0.57299999999999995</c:v>
                </c:pt>
                <c:pt idx="603">
                  <c:v>0.57445000000000002</c:v>
                </c:pt>
                <c:pt idx="604">
                  <c:v>0.57589999999999997</c:v>
                </c:pt>
                <c:pt idx="605">
                  <c:v>0.57733999999999996</c:v>
                </c:pt>
                <c:pt idx="606">
                  <c:v>0.57879000000000003</c:v>
                </c:pt>
                <c:pt idx="607">
                  <c:v>0.58023000000000002</c:v>
                </c:pt>
                <c:pt idx="608">
                  <c:v>0.58167999999999997</c:v>
                </c:pt>
                <c:pt idx="609">
                  <c:v>0.58313000000000004</c:v>
                </c:pt>
                <c:pt idx="610">
                  <c:v>0.58457000000000003</c:v>
                </c:pt>
                <c:pt idx="611">
                  <c:v>0.58601999999999999</c:v>
                </c:pt>
                <c:pt idx="612">
                  <c:v>0.58747000000000005</c:v>
                </c:pt>
                <c:pt idx="613">
                  <c:v>0.58891000000000004</c:v>
                </c:pt>
                <c:pt idx="614">
                  <c:v>0.59036</c:v>
                </c:pt>
                <c:pt idx="615">
                  <c:v>0.59180999999999995</c:v>
                </c:pt>
                <c:pt idx="616">
                  <c:v>0.59325000000000006</c:v>
                </c:pt>
                <c:pt idx="617">
                  <c:v>0.59470000000000001</c:v>
                </c:pt>
                <c:pt idx="618">
                  <c:v>0.59614999999999996</c:v>
                </c:pt>
                <c:pt idx="619">
                  <c:v>0.59758999999999995</c:v>
                </c:pt>
                <c:pt idx="620">
                  <c:v>0.59904000000000002</c:v>
                </c:pt>
                <c:pt idx="621">
                  <c:v>0.60048999999999997</c:v>
                </c:pt>
                <c:pt idx="622">
                  <c:v>0.60192999999999997</c:v>
                </c:pt>
                <c:pt idx="623">
                  <c:v>0.60338000000000003</c:v>
                </c:pt>
                <c:pt idx="624">
                  <c:v>0.60482000000000002</c:v>
                </c:pt>
                <c:pt idx="625">
                  <c:v>0.60626999999999998</c:v>
                </c:pt>
                <c:pt idx="626">
                  <c:v>0.60772000000000004</c:v>
                </c:pt>
                <c:pt idx="627">
                  <c:v>0.60916000000000003</c:v>
                </c:pt>
                <c:pt idx="628">
                  <c:v>0.61060999999999999</c:v>
                </c:pt>
                <c:pt idx="629">
                  <c:v>0.61206000000000005</c:v>
                </c:pt>
                <c:pt idx="630">
                  <c:v>0.61350000000000005</c:v>
                </c:pt>
                <c:pt idx="631">
                  <c:v>0.61495</c:v>
                </c:pt>
                <c:pt idx="632">
                  <c:v>0.61639999999999995</c:v>
                </c:pt>
                <c:pt idx="633">
                  <c:v>0.61783999999999994</c:v>
                </c:pt>
                <c:pt idx="634">
                  <c:v>0.61929000000000001</c:v>
                </c:pt>
                <c:pt idx="635">
                  <c:v>0.62073999999999996</c:v>
                </c:pt>
                <c:pt idx="636">
                  <c:v>0.62217999999999996</c:v>
                </c:pt>
                <c:pt idx="637">
                  <c:v>0.62363000000000002</c:v>
                </c:pt>
                <c:pt idx="638">
                  <c:v>0.62507999999999997</c:v>
                </c:pt>
                <c:pt idx="639">
                  <c:v>0.62651999999999997</c:v>
                </c:pt>
                <c:pt idx="640">
                  <c:v>0.62797000000000003</c:v>
                </c:pt>
                <c:pt idx="641">
                  <c:v>0.62941000000000003</c:v>
                </c:pt>
                <c:pt idx="642">
                  <c:v>0.63085999999999998</c:v>
                </c:pt>
                <c:pt idx="643">
                  <c:v>0.63231000000000004</c:v>
                </c:pt>
                <c:pt idx="644">
                  <c:v>0.63375000000000004</c:v>
                </c:pt>
                <c:pt idx="645">
                  <c:v>0.63519999999999999</c:v>
                </c:pt>
                <c:pt idx="646">
                  <c:v>0.63665000000000005</c:v>
                </c:pt>
                <c:pt idx="647">
                  <c:v>0.63809000000000005</c:v>
                </c:pt>
                <c:pt idx="648">
                  <c:v>0.63954</c:v>
                </c:pt>
                <c:pt idx="649">
                  <c:v>0.64098999999999995</c:v>
                </c:pt>
                <c:pt idx="650">
                  <c:v>0.64242999999999995</c:v>
                </c:pt>
                <c:pt idx="651">
                  <c:v>0.64388000000000001</c:v>
                </c:pt>
                <c:pt idx="652">
                  <c:v>0.64532999999999996</c:v>
                </c:pt>
                <c:pt idx="653">
                  <c:v>0.64676999999999996</c:v>
                </c:pt>
                <c:pt idx="654">
                  <c:v>0.64822000000000002</c:v>
                </c:pt>
                <c:pt idx="655">
                  <c:v>0.64966999999999997</c:v>
                </c:pt>
                <c:pt idx="656">
                  <c:v>0.65110999999999997</c:v>
                </c:pt>
                <c:pt idx="657">
                  <c:v>0.65256000000000003</c:v>
                </c:pt>
                <c:pt idx="658">
                  <c:v>0.65400000000000003</c:v>
                </c:pt>
                <c:pt idx="659">
                  <c:v>0.65544999999999998</c:v>
                </c:pt>
                <c:pt idx="660">
                  <c:v>0.65690000000000004</c:v>
                </c:pt>
                <c:pt idx="661">
                  <c:v>0.65834000000000004</c:v>
                </c:pt>
                <c:pt idx="662">
                  <c:v>0.65978999999999999</c:v>
                </c:pt>
                <c:pt idx="663">
                  <c:v>0.66124000000000005</c:v>
                </c:pt>
                <c:pt idx="664">
                  <c:v>0.66268000000000005</c:v>
                </c:pt>
                <c:pt idx="665">
                  <c:v>0.66413</c:v>
                </c:pt>
                <c:pt idx="666">
                  <c:v>0.66557999999999995</c:v>
                </c:pt>
                <c:pt idx="667">
                  <c:v>0.66701999999999995</c:v>
                </c:pt>
                <c:pt idx="668">
                  <c:v>0.66847000000000001</c:v>
                </c:pt>
                <c:pt idx="669">
                  <c:v>0.66991999999999996</c:v>
                </c:pt>
                <c:pt idx="670">
                  <c:v>0.67135999999999996</c:v>
                </c:pt>
                <c:pt idx="671">
                  <c:v>0.67281000000000002</c:v>
                </c:pt>
                <c:pt idx="672">
                  <c:v>0.67425000000000002</c:v>
                </c:pt>
                <c:pt idx="673">
                  <c:v>0.67569999999999997</c:v>
                </c:pt>
                <c:pt idx="674">
                  <c:v>0.67715000000000003</c:v>
                </c:pt>
                <c:pt idx="675">
                  <c:v>0.67859000000000003</c:v>
                </c:pt>
                <c:pt idx="676">
                  <c:v>0.68003999999999998</c:v>
                </c:pt>
                <c:pt idx="677">
                  <c:v>0.68149000000000004</c:v>
                </c:pt>
                <c:pt idx="678">
                  <c:v>0.68293000000000004</c:v>
                </c:pt>
                <c:pt idx="679">
                  <c:v>0.68437999999999999</c:v>
                </c:pt>
                <c:pt idx="680">
                  <c:v>0.68583000000000005</c:v>
                </c:pt>
                <c:pt idx="681">
                  <c:v>0.68727000000000005</c:v>
                </c:pt>
                <c:pt idx="682">
                  <c:v>0.68872</c:v>
                </c:pt>
                <c:pt idx="683">
                  <c:v>0.69016999999999995</c:v>
                </c:pt>
                <c:pt idx="684">
                  <c:v>0.69160999999999995</c:v>
                </c:pt>
                <c:pt idx="685">
                  <c:v>0.69306000000000001</c:v>
                </c:pt>
                <c:pt idx="686">
                  <c:v>0.69450000000000001</c:v>
                </c:pt>
                <c:pt idx="687">
                  <c:v>0.69594999999999996</c:v>
                </c:pt>
                <c:pt idx="688">
                  <c:v>0.69740000000000002</c:v>
                </c:pt>
                <c:pt idx="689">
                  <c:v>0.69884000000000002</c:v>
                </c:pt>
                <c:pt idx="690">
                  <c:v>0.70028999999999997</c:v>
                </c:pt>
                <c:pt idx="691">
                  <c:v>0.70174000000000003</c:v>
                </c:pt>
                <c:pt idx="692">
                  <c:v>0.70318000000000003</c:v>
                </c:pt>
                <c:pt idx="693">
                  <c:v>0.70462999999999998</c:v>
                </c:pt>
                <c:pt idx="694">
                  <c:v>0.70608000000000004</c:v>
                </c:pt>
                <c:pt idx="695">
                  <c:v>0.70752000000000004</c:v>
                </c:pt>
                <c:pt idx="696">
                  <c:v>0.70896999999999999</c:v>
                </c:pt>
                <c:pt idx="697">
                  <c:v>0.71042000000000005</c:v>
                </c:pt>
                <c:pt idx="698">
                  <c:v>0.71186000000000005</c:v>
                </c:pt>
                <c:pt idx="699">
                  <c:v>0.71331</c:v>
                </c:pt>
                <c:pt idx="700">
                  <c:v>0.71475999999999995</c:v>
                </c:pt>
                <c:pt idx="701">
                  <c:v>0.71619999999999995</c:v>
                </c:pt>
                <c:pt idx="702">
                  <c:v>0.71765000000000001</c:v>
                </c:pt>
                <c:pt idx="703">
                  <c:v>0.71909000000000001</c:v>
                </c:pt>
                <c:pt idx="704">
                  <c:v>0.72053999999999996</c:v>
                </c:pt>
                <c:pt idx="705">
                  <c:v>0.72199000000000002</c:v>
                </c:pt>
                <c:pt idx="706">
                  <c:v>0.72343000000000002</c:v>
                </c:pt>
                <c:pt idx="707">
                  <c:v>0.72487999999999997</c:v>
                </c:pt>
                <c:pt idx="708">
                  <c:v>0.72633000000000003</c:v>
                </c:pt>
                <c:pt idx="709">
                  <c:v>0.72777000000000003</c:v>
                </c:pt>
                <c:pt idx="710">
                  <c:v>0.72921999999999998</c:v>
                </c:pt>
                <c:pt idx="711">
                  <c:v>0.73067000000000004</c:v>
                </c:pt>
                <c:pt idx="712">
                  <c:v>0.73211000000000004</c:v>
                </c:pt>
                <c:pt idx="713">
                  <c:v>0.73355999999999999</c:v>
                </c:pt>
                <c:pt idx="714">
                  <c:v>0.73501000000000005</c:v>
                </c:pt>
                <c:pt idx="715">
                  <c:v>0.73645000000000005</c:v>
                </c:pt>
                <c:pt idx="716">
                  <c:v>0.7379</c:v>
                </c:pt>
                <c:pt idx="717">
                  <c:v>0.73934</c:v>
                </c:pt>
                <c:pt idx="718">
                  <c:v>0.74078999999999995</c:v>
                </c:pt>
                <c:pt idx="719">
                  <c:v>0.74224000000000001</c:v>
                </c:pt>
                <c:pt idx="720">
                  <c:v>0.74368000000000001</c:v>
                </c:pt>
                <c:pt idx="721">
                  <c:v>0.74512999999999996</c:v>
                </c:pt>
                <c:pt idx="722">
                  <c:v>0.74658000000000002</c:v>
                </c:pt>
                <c:pt idx="723">
                  <c:v>0.74802000000000002</c:v>
                </c:pt>
                <c:pt idx="724">
                  <c:v>0.74946999999999997</c:v>
                </c:pt>
                <c:pt idx="725">
                  <c:v>0.75092000000000003</c:v>
                </c:pt>
                <c:pt idx="726">
                  <c:v>0.75236000000000003</c:v>
                </c:pt>
                <c:pt idx="727">
                  <c:v>0.75380999999999998</c:v>
                </c:pt>
                <c:pt idx="728">
                  <c:v>0.75526000000000004</c:v>
                </c:pt>
                <c:pt idx="729">
                  <c:v>0.75670000000000004</c:v>
                </c:pt>
                <c:pt idx="730">
                  <c:v>0.75814999999999999</c:v>
                </c:pt>
                <c:pt idx="731">
                  <c:v>0.75960000000000005</c:v>
                </c:pt>
                <c:pt idx="732">
                  <c:v>0.76104000000000005</c:v>
                </c:pt>
                <c:pt idx="733">
                  <c:v>0.76249</c:v>
                </c:pt>
                <c:pt idx="734">
                  <c:v>0.76393</c:v>
                </c:pt>
                <c:pt idx="735">
                  <c:v>0.76537999999999995</c:v>
                </c:pt>
                <c:pt idx="736">
                  <c:v>0.76683000000000001</c:v>
                </c:pt>
                <c:pt idx="737">
                  <c:v>0.76827000000000001</c:v>
                </c:pt>
                <c:pt idx="738">
                  <c:v>0.76971999999999996</c:v>
                </c:pt>
                <c:pt idx="739">
                  <c:v>0.77117000000000002</c:v>
                </c:pt>
                <c:pt idx="740">
                  <c:v>0.77261000000000002</c:v>
                </c:pt>
                <c:pt idx="741">
                  <c:v>0.77405999999999997</c:v>
                </c:pt>
                <c:pt idx="742">
                  <c:v>0.77551000000000003</c:v>
                </c:pt>
                <c:pt idx="743">
                  <c:v>0.77695000000000003</c:v>
                </c:pt>
                <c:pt idx="744">
                  <c:v>0.77839999999999998</c:v>
                </c:pt>
                <c:pt idx="745">
                  <c:v>0.77985000000000004</c:v>
                </c:pt>
                <c:pt idx="746">
                  <c:v>0.78129000000000004</c:v>
                </c:pt>
                <c:pt idx="747">
                  <c:v>0.78273999999999999</c:v>
                </c:pt>
                <c:pt idx="748">
                  <c:v>0.78417999999999999</c:v>
                </c:pt>
                <c:pt idx="749">
                  <c:v>0.78563000000000005</c:v>
                </c:pt>
                <c:pt idx="750">
                  <c:v>0.78708</c:v>
                </c:pt>
                <c:pt idx="751">
                  <c:v>0.78852</c:v>
                </c:pt>
                <c:pt idx="752">
                  <c:v>0.78996999999999995</c:v>
                </c:pt>
                <c:pt idx="753">
                  <c:v>0.79142000000000001</c:v>
                </c:pt>
                <c:pt idx="754">
                  <c:v>0.79286000000000001</c:v>
                </c:pt>
                <c:pt idx="755">
                  <c:v>0.79430999999999996</c:v>
                </c:pt>
                <c:pt idx="756">
                  <c:v>0.79576000000000002</c:v>
                </c:pt>
                <c:pt idx="757">
                  <c:v>0.79720000000000002</c:v>
                </c:pt>
                <c:pt idx="758">
                  <c:v>0.79864999999999997</c:v>
                </c:pt>
                <c:pt idx="759">
                  <c:v>0.80010000000000003</c:v>
                </c:pt>
                <c:pt idx="760">
                  <c:v>0.80154000000000003</c:v>
                </c:pt>
                <c:pt idx="761">
                  <c:v>0.80298999999999998</c:v>
                </c:pt>
                <c:pt idx="762">
                  <c:v>0.80442999999999998</c:v>
                </c:pt>
                <c:pt idx="763">
                  <c:v>0.80588000000000004</c:v>
                </c:pt>
                <c:pt idx="764">
                  <c:v>0.80732999999999999</c:v>
                </c:pt>
                <c:pt idx="765">
                  <c:v>0.80876999999999999</c:v>
                </c:pt>
                <c:pt idx="766">
                  <c:v>0.81022000000000005</c:v>
                </c:pt>
                <c:pt idx="767">
                  <c:v>0.81167</c:v>
                </c:pt>
                <c:pt idx="768">
                  <c:v>0.81311</c:v>
                </c:pt>
                <c:pt idx="769">
                  <c:v>0.81455999999999995</c:v>
                </c:pt>
                <c:pt idx="770">
                  <c:v>0.81601000000000001</c:v>
                </c:pt>
                <c:pt idx="771">
                  <c:v>0.81745000000000001</c:v>
                </c:pt>
                <c:pt idx="772">
                  <c:v>0.81889999999999996</c:v>
                </c:pt>
                <c:pt idx="773">
                  <c:v>0.82033999999999996</c:v>
                </c:pt>
                <c:pt idx="774">
                  <c:v>0.82179000000000002</c:v>
                </c:pt>
                <c:pt idx="775">
                  <c:v>0.82323999999999997</c:v>
                </c:pt>
                <c:pt idx="776">
                  <c:v>0.82469000000000003</c:v>
                </c:pt>
                <c:pt idx="777">
                  <c:v>0.82613000000000003</c:v>
                </c:pt>
                <c:pt idx="778">
                  <c:v>0.82757999999999998</c:v>
                </c:pt>
                <c:pt idx="779">
                  <c:v>0.82901999999999998</c:v>
                </c:pt>
                <c:pt idx="780">
                  <c:v>0.83047000000000004</c:v>
                </c:pt>
                <c:pt idx="781">
                  <c:v>0.83191999999999999</c:v>
                </c:pt>
                <c:pt idx="782">
                  <c:v>0.83335999999999999</c:v>
                </c:pt>
                <c:pt idx="783">
                  <c:v>0.83481000000000005</c:v>
                </c:pt>
                <c:pt idx="784">
                  <c:v>0.83626</c:v>
                </c:pt>
                <c:pt idx="785">
                  <c:v>0.8377</c:v>
                </c:pt>
                <c:pt idx="786">
                  <c:v>0.83914999999999995</c:v>
                </c:pt>
                <c:pt idx="787">
                  <c:v>0.84060000000000001</c:v>
                </c:pt>
                <c:pt idx="788">
                  <c:v>0.84204000000000001</c:v>
                </c:pt>
                <c:pt idx="789">
                  <c:v>0.84348999999999996</c:v>
                </c:pt>
                <c:pt idx="790">
                  <c:v>0.84492999999999996</c:v>
                </c:pt>
                <c:pt idx="791">
                  <c:v>0.84638000000000002</c:v>
                </c:pt>
                <c:pt idx="792">
                  <c:v>0.84782999999999997</c:v>
                </c:pt>
                <c:pt idx="793">
                  <c:v>0.84926999999999997</c:v>
                </c:pt>
                <c:pt idx="794">
                  <c:v>0.85072000000000003</c:v>
                </c:pt>
                <c:pt idx="795">
                  <c:v>0.85216999999999998</c:v>
                </c:pt>
                <c:pt idx="796">
                  <c:v>0.85360999999999998</c:v>
                </c:pt>
                <c:pt idx="797">
                  <c:v>0.85506000000000004</c:v>
                </c:pt>
                <c:pt idx="798">
                  <c:v>0.85650999999999999</c:v>
                </c:pt>
                <c:pt idx="799">
                  <c:v>0.85794999999999999</c:v>
                </c:pt>
                <c:pt idx="800">
                  <c:v>0.85940000000000005</c:v>
                </c:pt>
                <c:pt idx="801">
                  <c:v>0.86085</c:v>
                </c:pt>
                <c:pt idx="802">
                  <c:v>0.86229</c:v>
                </c:pt>
                <c:pt idx="803">
                  <c:v>0.86373999999999995</c:v>
                </c:pt>
                <c:pt idx="804">
                  <c:v>0.86517999999999995</c:v>
                </c:pt>
                <c:pt idx="805">
                  <c:v>0.86663000000000001</c:v>
                </c:pt>
                <c:pt idx="806">
                  <c:v>0.86807999999999996</c:v>
                </c:pt>
                <c:pt idx="807">
                  <c:v>0.86951999999999996</c:v>
                </c:pt>
                <c:pt idx="808">
                  <c:v>0.87097000000000002</c:v>
                </c:pt>
                <c:pt idx="809">
                  <c:v>0.87241999999999997</c:v>
                </c:pt>
                <c:pt idx="810">
                  <c:v>0.87385999999999997</c:v>
                </c:pt>
                <c:pt idx="811">
                  <c:v>0.87531000000000003</c:v>
                </c:pt>
                <c:pt idx="812">
                  <c:v>0.87675999999999998</c:v>
                </c:pt>
                <c:pt idx="813">
                  <c:v>0.87819999999999998</c:v>
                </c:pt>
                <c:pt idx="814">
                  <c:v>0.87965000000000004</c:v>
                </c:pt>
                <c:pt idx="815">
                  <c:v>0.88109999999999999</c:v>
                </c:pt>
                <c:pt idx="816">
                  <c:v>0.88253999999999999</c:v>
                </c:pt>
                <c:pt idx="817">
                  <c:v>0.88399000000000005</c:v>
                </c:pt>
                <c:pt idx="818">
                  <c:v>0.88543000000000005</c:v>
                </c:pt>
                <c:pt idx="819">
                  <c:v>0.88688</c:v>
                </c:pt>
                <c:pt idx="820">
                  <c:v>0.88832999999999995</c:v>
                </c:pt>
                <c:pt idx="821">
                  <c:v>0.88976999999999995</c:v>
                </c:pt>
                <c:pt idx="822">
                  <c:v>0.89122000000000001</c:v>
                </c:pt>
                <c:pt idx="823">
                  <c:v>0.89266999999999996</c:v>
                </c:pt>
                <c:pt idx="824">
                  <c:v>0.89410999999999996</c:v>
                </c:pt>
                <c:pt idx="825">
                  <c:v>0.89556000000000002</c:v>
                </c:pt>
                <c:pt idx="826">
                  <c:v>0.89700999999999997</c:v>
                </c:pt>
                <c:pt idx="827">
                  <c:v>0.89844999999999997</c:v>
                </c:pt>
                <c:pt idx="828">
                  <c:v>0.89990000000000003</c:v>
                </c:pt>
                <c:pt idx="829">
                  <c:v>0.90134999999999998</c:v>
                </c:pt>
                <c:pt idx="830">
                  <c:v>0.90278999999999998</c:v>
                </c:pt>
                <c:pt idx="831">
                  <c:v>0.90424000000000004</c:v>
                </c:pt>
                <c:pt idx="832">
                  <c:v>0.90569</c:v>
                </c:pt>
                <c:pt idx="833">
                  <c:v>0.90712999999999999</c:v>
                </c:pt>
                <c:pt idx="834">
                  <c:v>0.90858000000000005</c:v>
                </c:pt>
                <c:pt idx="835">
                  <c:v>0.91002000000000005</c:v>
                </c:pt>
                <c:pt idx="836">
                  <c:v>0.91147</c:v>
                </c:pt>
                <c:pt idx="837">
                  <c:v>0.91291999999999995</c:v>
                </c:pt>
                <c:pt idx="838">
                  <c:v>0.91435999999999995</c:v>
                </c:pt>
                <c:pt idx="839">
                  <c:v>0.91581000000000001</c:v>
                </c:pt>
                <c:pt idx="840">
                  <c:v>0.91725999999999996</c:v>
                </c:pt>
                <c:pt idx="841">
                  <c:v>0.91869999999999996</c:v>
                </c:pt>
                <c:pt idx="842">
                  <c:v>0.92015000000000002</c:v>
                </c:pt>
                <c:pt idx="843">
                  <c:v>0.92159999999999997</c:v>
                </c:pt>
                <c:pt idx="844">
                  <c:v>0.92303999999999997</c:v>
                </c:pt>
                <c:pt idx="845">
                  <c:v>0.92449000000000003</c:v>
                </c:pt>
                <c:pt idx="846">
                  <c:v>0.92593999999999999</c:v>
                </c:pt>
                <c:pt idx="847">
                  <c:v>0.92737999999999998</c:v>
                </c:pt>
                <c:pt idx="848">
                  <c:v>0.92883000000000004</c:v>
                </c:pt>
                <c:pt idx="849">
                  <c:v>0.93027000000000004</c:v>
                </c:pt>
                <c:pt idx="850">
                  <c:v>0.93171999999999999</c:v>
                </c:pt>
                <c:pt idx="851">
                  <c:v>0.93317000000000005</c:v>
                </c:pt>
                <c:pt idx="852">
                  <c:v>0.93461000000000005</c:v>
                </c:pt>
                <c:pt idx="853">
                  <c:v>0.93606</c:v>
                </c:pt>
                <c:pt idx="854">
                  <c:v>0.93750999999999995</c:v>
                </c:pt>
                <c:pt idx="855">
                  <c:v>0.93894999999999995</c:v>
                </c:pt>
                <c:pt idx="856">
                  <c:v>0.94040000000000001</c:v>
                </c:pt>
                <c:pt idx="857">
                  <c:v>0.94184999999999997</c:v>
                </c:pt>
                <c:pt idx="858">
                  <c:v>0.94328999999999996</c:v>
                </c:pt>
                <c:pt idx="859">
                  <c:v>0.94474000000000002</c:v>
                </c:pt>
                <c:pt idx="860">
                  <c:v>0.94618999999999998</c:v>
                </c:pt>
                <c:pt idx="861">
                  <c:v>0.94762999999999997</c:v>
                </c:pt>
                <c:pt idx="862">
                  <c:v>0.94908000000000003</c:v>
                </c:pt>
                <c:pt idx="863">
                  <c:v>0.95052999999999999</c:v>
                </c:pt>
                <c:pt idx="864">
                  <c:v>0.95196999999999998</c:v>
                </c:pt>
                <c:pt idx="865">
                  <c:v>0.95342000000000005</c:v>
                </c:pt>
                <c:pt idx="866">
                  <c:v>0.95486000000000004</c:v>
                </c:pt>
                <c:pt idx="867">
                  <c:v>0.95630999999999999</c:v>
                </c:pt>
                <c:pt idx="868">
                  <c:v>0.95775999999999994</c:v>
                </c:pt>
                <c:pt idx="869">
                  <c:v>0.95920000000000005</c:v>
                </c:pt>
                <c:pt idx="870">
                  <c:v>0.96065</c:v>
                </c:pt>
                <c:pt idx="871">
                  <c:v>0.96209999999999996</c:v>
                </c:pt>
                <c:pt idx="872">
                  <c:v>0.96353999999999995</c:v>
                </c:pt>
                <c:pt idx="873">
                  <c:v>0.96499000000000001</c:v>
                </c:pt>
                <c:pt idx="874">
                  <c:v>0.96643999999999997</c:v>
                </c:pt>
                <c:pt idx="875">
                  <c:v>0.96787999999999996</c:v>
                </c:pt>
                <c:pt idx="876">
                  <c:v>0.96933000000000002</c:v>
                </c:pt>
                <c:pt idx="877">
                  <c:v>0.97077999999999998</c:v>
                </c:pt>
                <c:pt idx="878">
                  <c:v>0.97221999999999997</c:v>
                </c:pt>
                <c:pt idx="879">
                  <c:v>0.97367000000000004</c:v>
                </c:pt>
                <c:pt idx="880">
                  <c:v>0.97511000000000003</c:v>
                </c:pt>
                <c:pt idx="881">
                  <c:v>0.97655999999999998</c:v>
                </c:pt>
                <c:pt idx="882">
                  <c:v>0.97801000000000005</c:v>
                </c:pt>
                <c:pt idx="883">
                  <c:v>0.97945000000000004</c:v>
                </c:pt>
                <c:pt idx="884">
                  <c:v>0.98089999999999999</c:v>
                </c:pt>
                <c:pt idx="885">
                  <c:v>0.98234999999999995</c:v>
                </c:pt>
                <c:pt idx="886">
                  <c:v>0.98379000000000005</c:v>
                </c:pt>
                <c:pt idx="887">
                  <c:v>0.98524</c:v>
                </c:pt>
                <c:pt idx="888">
                  <c:v>0.98668999999999996</c:v>
                </c:pt>
                <c:pt idx="889">
                  <c:v>0.98812999999999995</c:v>
                </c:pt>
                <c:pt idx="890">
                  <c:v>0.98958000000000002</c:v>
                </c:pt>
                <c:pt idx="891">
                  <c:v>0.99102999999999997</c:v>
                </c:pt>
                <c:pt idx="892">
                  <c:v>0.99246999999999996</c:v>
                </c:pt>
                <c:pt idx="893">
                  <c:v>0.99392000000000003</c:v>
                </c:pt>
                <c:pt idx="894">
                  <c:v>0.99536999999999998</c:v>
                </c:pt>
                <c:pt idx="895">
                  <c:v>0.99680999999999997</c:v>
                </c:pt>
                <c:pt idx="896">
                  <c:v>0.99826000000000004</c:v>
                </c:pt>
                <c:pt idx="897">
                  <c:v>0.99970000000000003</c:v>
                </c:pt>
                <c:pt idx="898">
                  <c:v>1.00115</c:v>
                </c:pt>
                <c:pt idx="899">
                  <c:v>1.0025999999999999</c:v>
                </c:pt>
                <c:pt idx="900">
                  <c:v>1.00404</c:v>
                </c:pt>
                <c:pt idx="901">
                  <c:v>1.00549</c:v>
                </c:pt>
                <c:pt idx="902">
                  <c:v>1.0069399999999999</c:v>
                </c:pt>
                <c:pt idx="903">
                  <c:v>1.0083800000000001</c:v>
                </c:pt>
                <c:pt idx="904">
                  <c:v>1.00983</c:v>
                </c:pt>
                <c:pt idx="905">
                  <c:v>1.01128</c:v>
                </c:pt>
                <c:pt idx="906">
                  <c:v>1.0127200000000001</c:v>
                </c:pt>
                <c:pt idx="907">
                  <c:v>1.01417</c:v>
                </c:pt>
                <c:pt idx="908">
                  <c:v>1.01562</c:v>
                </c:pt>
                <c:pt idx="909">
                  <c:v>1.0170600000000001</c:v>
                </c:pt>
                <c:pt idx="910">
                  <c:v>1.01851</c:v>
                </c:pt>
                <c:pt idx="911">
                  <c:v>1.0199499999999999</c:v>
                </c:pt>
                <c:pt idx="912">
                  <c:v>1.0214000000000001</c:v>
                </c:pt>
                <c:pt idx="913">
                  <c:v>1.02285</c:v>
                </c:pt>
                <c:pt idx="914">
                  <c:v>1.0242899999999999</c:v>
                </c:pt>
                <c:pt idx="915">
                  <c:v>1.0257400000000001</c:v>
                </c:pt>
                <c:pt idx="916">
                  <c:v>1.02719</c:v>
                </c:pt>
                <c:pt idx="917">
                  <c:v>1.0286299999999999</c:v>
                </c:pt>
                <c:pt idx="918">
                  <c:v>1.0300800000000001</c:v>
                </c:pt>
                <c:pt idx="919">
                  <c:v>1.0315300000000001</c:v>
                </c:pt>
                <c:pt idx="920">
                  <c:v>1.0329699999999999</c:v>
                </c:pt>
                <c:pt idx="921">
                  <c:v>1.0344199999999999</c:v>
                </c:pt>
                <c:pt idx="922">
                  <c:v>1.0358700000000001</c:v>
                </c:pt>
                <c:pt idx="923">
                  <c:v>1.03731</c:v>
                </c:pt>
                <c:pt idx="924">
                  <c:v>1.0387599999999999</c:v>
                </c:pt>
                <c:pt idx="925">
                  <c:v>1.0402100000000001</c:v>
                </c:pt>
                <c:pt idx="926">
                  <c:v>1.04165</c:v>
                </c:pt>
                <c:pt idx="927">
                  <c:v>1.0430999999999999</c:v>
                </c:pt>
                <c:pt idx="928">
                  <c:v>1.0445500000000001</c:v>
                </c:pt>
                <c:pt idx="929">
                  <c:v>1.04599</c:v>
                </c:pt>
                <c:pt idx="930">
                  <c:v>1.0474399999999999</c:v>
                </c:pt>
                <c:pt idx="931">
                  <c:v>1.04888</c:v>
                </c:pt>
                <c:pt idx="932">
                  <c:v>1.05033</c:v>
                </c:pt>
                <c:pt idx="933">
                  <c:v>1.0517799999999999</c:v>
                </c:pt>
                <c:pt idx="934">
                  <c:v>1.05322</c:v>
                </c:pt>
                <c:pt idx="935">
                  <c:v>1.05467</c:v>
                </c:pt>
                <c:pt idx="936">
                  <c:v>1.0561199999999999</c:v>
                </c:pt>
                <c:pt idx="937">
                  <c:v>1.0575600000000001</c:v>
                </c:pt>
                <c:pt idx="938">
                  <c:v>1.05901</c:v>
                </c:pt>
                <c:pt idx="939">
                  <c:v>1.0604499999999999</c:v>
                </c:pt>
                <c:pt idx="940">
                  <c:v>1.0619000000000001</c:v>
                </c:pt>
                <c:pt idx="941">
                  <c:v>1.06335</c:v>
                </c:pt>
                <c:pt idx="942">
                  <c:v>1.0647899999999999</c:v>
                </c:pt>
                <c:pt idx="943">
                  <c:v>1.0662400000000001</c:v>
                </c:pt>
                <c:pt idx="944">
                  <c:v>1.06769</c:v>
                </c:pt>
                <c:pt idx="945">
                  <c:v>1.0691299999999999</c:v>
                </c:pt>
                <c:pt idx="946">
                  <c:v>1.0705800000000001</c:v>
                </c:pt>
                <c:pt idx="947">
                  <c:v>1.07203</c:v>
                </c:pt>
                <c:pt idx="948">
                  <c:v>1.0734699999999999</c:v>
                </c:pt>
                <c:pt idx="949">
                  <c:v>1.0749200000000001</c:v>
                </c:pt>
                <c:pt idx="950">
                  <c:v>1.07637</c:v>
                </c:pt>
                <c:pt idx="951">
                  <c:v>1.0778099999999999</c:v>
                </c:pt>
                <c:pt idx="952">
                  <c:v>1.0792600000000001</c:v>
                </c:pt>
                <c:pt idx="953">
                  <c:v>1.0807100000000001</c:v>
                </c:pt>
                <c:pt idx="954">
                  <c:v>1.0821499999999999</c:v>
                </c:pt>
                <c:pt idx="955">
                  <c:v>1.0835999999999999</c:v>
                </c:pt>
                <c:pt idx="956">
                  <c:v>1.0850500000000001</c:v>
                </c:pt>
                <c:pt idx="957">
                  <c:v>1.08649</c:v>
                </c:pt>
                <c:pt idx="958">
                  <c:v>1.0879399999999999</c:v>
                </c:pt>
                <c:pt idx="959">
                  <c:v>1.08938</c:v>
                </c:pt>
                <c:pt idx="960">
                  <c:v>1.09083</c:v>
                </c:pt>
                <c:pt idx="961">
                  <c:v>1.0922799999999999</c:v>
                </c:pt>
                <c:pt idx="962">
                  <c:v>1.09372</c:v>
                </c:pt>
                <c:pt idx="963">
                  <c:v>1.09517</c:v>
                </c:pt>
                <c:pt idx="964">
                  <c:v>1.0966199999999999</c:v>
                </c:pt>
                <c:pt idx="965">
                  <c:v>1.09806</c:v>
                </c:pt>
                <c:pt idx="966">
                  <c:v>1.09951</c:v>
                </c:pt>
                <c:pt idx="967">
                  <c:v>1.1009599999999999</c:v>
                </c:pt>
                <c:pt idx="968">
                  <c:v>1.1024</c:v>
                </c:pt>
                <c:pt idx="969">
                  <c:v>1.10385</c:v>
                </c:pt>
                <c:pt idx="970">
                  <c:v>1.1052900000000001</c:v>
                </c:pt>
                <c:pt idx="971">
                  <c:v>1.1067400000000001</c:v>
                </c:pt>
                <c:pt idx="972">
                  <c:v>1.10819</c:v>
                </c:pt>
                <c:pt idx="973">
                  <c:v>1.1096299999999999</c:v>
                </c:pt>
                <c:pt idx="974">
                  <c:v>1.1110800000000001</c:v>
                </c:pt>
                <c:pt idx="975">
                  <c:v>1.11253</c:v>
                </c:pt>
                <c:pt idx="976">
                  <c:v>1.1139699999999999</c:v>
                </c:pt>
                <c:pt idx="977">
                  <c:v>1.1154200000000001</c:v>
                </c:pt>
                <c:pt idx="978">
                  <c:v>1.11687</c:v>
                </c:pt>
                <c:pt idx="979">
                  <c:v>1.1183099999999999</c:v>
                </c:pt>
                <c:pt idx="980">
                  <c:v>1.1197600000000001</c:v>
                </c:pt>
                <c:pt idx="981">
                  <c:v>1.12121</c:v>
                </c:pt>
                <c:pt idx="982">
                  <c:v>1.1226499999999999</c:v>
                </c:pt>
                <c:pt idx="983">
                  <c:v>1.1241000000000001</c:v>
                </c:pt>
                <c:pt idx="984">
                  <c:v>1.1255500000000001</c:v>
                </c:pt>
                <c:pt idx="985">
                  <c:v>1.1269899999999999</c:v>
                </c:pt>
                <c:pt idx="986">
                  <c:v>1.1284400000000001</c:v>
                </c:pt>
                <c:pt idx="987">
                  <c:v>1.1298900000000001</c:v>
                </c:pt>
                <c:pt idx="988">
                  <c:v>1.1313299999999999</c:v>
                </c:pt>
                <c:pt idx="989">
                  <c:v>1.1327799999999999</c:v>
                </c:pt>
                <c:pt idx="990">
                  <c:v>1.13422</c:v>
                </c:pt>
                <c:pt idx="991">
                  <c:v>1.13567</c:v>
                </c:pt>
                <c:pt idx="992">
                  <c:v>1.1371199999999999</c:v>
                </c:pt>
                <c:pt idx="993">
                  <c:v>1.13856</c:v>
                </c:pt>
                <c:pt idx="994">
                  <c:v>1.14001</c:v>
                </c:pt>
                <c:pt idx="995">
                  <c:v>1.1414599999999999</c:v>
                </c:pt>
                <c:pt idx="996">
                  <c:v>1.1429</c:v>
                </c:pt>
                <c:pt idx="997">
                  <c:v>1.14435</c:v>
                </c:pt>
                <c:pt idx="998">
                  <c:v>1.1457999999999999</c:v>
                </c:pt>
                <c:pt idx="999">
                  <c:v>1.14724</c:v>
                </c:pt>
                <c:pt idx="1000">
                  <c:v>1.14869</c:v>
                </c:pt>
                <c:pt idx="1001">
                  <c:v>1.1501300000000001</c:v>
                </c:pt>
                <c:pt idx="1002">
                  <c:v>1.15158</c:v>
                </c:pt>
                <c:pt idx="1003">
                  <c:v>1.15303</c:v>
                </c:pt>
                <c:pt idx="1004">
                  <c:v>1.1544700000000001</c:v>
                </c:pt>
                <c:pt idx="1005">
                  <c:v>1.1559200000000001</c:v>
                </c:pt>
                <c:pt idx="1006">
                  <c:v>1.15737</c:v>
                </c:pt>
                <c:pt idx="1007">
                  <c:v>1.1588099999999999</c:v>
                </c:pt>
                <c:pt idx="1008">
                  <c:v>1.1602600000000001</c:v>
                </c:pt>
                <c:pt idx="1009">
                  <c:v>1.16171</c:v>
                </c:pt>
                <c:pt idx="1010">
                  <c:v>1.1631499999999999</c:v>
                </c:pt>
                <c:pt idx="1011">
                  <c:v>1.1646000000000001</c:v>
                </c:pt>
                <c:pt idx="1012">
                  <c:v>1.16605</c:v>
                </c:pt>
                <c:pt idx="1013">
                  <c:v>1.1674899999999999</c:v>
                </c:pt>
                <c:pt idx="1014">
                  <c:v>1.1689400000000001</c:v>
                </c:pt>
                <c:pt idx="1015">
                  <c:v>1.17039</c:v>
                </c:pt>
                <c:pt idx="1016">
                  <c:v>1.1718299999999999</c:v>
                </c:pt>
                <c:pt idx="1017">
                  <c:v>1.1732800000000001</c:v>
                </c:pt>
                <c:pt idx="1018">
                  <c:v>1.1747300000000001</c:v>
                </c:pt>
                <c:pt idx="1019">
                  <c:v>1.1761699999999999</c:v>
                </c:pt>
                <c:pt idx="1020">
                  <c:v>1.1776199999999999</c:v>
                </c:pt>
                <c:pt idx="1021">
                  <c:v>1.17906</c:v>
                </c:pt>
                <c:pt idx="1022">
                  <c:v>1.1805099999999999</c:v>
                </c:pt>
                <c:pt idx="1023">
                  <c:v>1.1819599999999999</c:v>
                </c:pt>
                <c:pt idx="1024">
                  <c:v>1.1834</c:v>
                </c:pt>
                <c:pt idx="1025">
                  <c:v>1.18485</c:v>
                </c:pt>
                <c:pt idx="1026">
                  <c:v>1.1862999999999999</c:v>
                </c:pt>
                <c:pt idx="1027">
                  <c:v>1.18774</c:v>
                </c:pt>
                <c:pt idx="1028">
                  <c:v>1.18919</c:v>
                </c:pt>
                <c:pt idx="1029">
                  <c:v>1.1906399999999999</c:v>
                </c:pt>
                <c:pt idx="1030">
                  <c:v>1.19208</c:v>
                </c:pt>
                <c:pt idx="1031">
                  <c:v>1.19353</c:v>
                </c:pt>
                <c:pt idx="1032">
                  <c:v>1.1949700000000001</c:v>
                </c:pt>
                <c:pt idx="1033">
                  <c:v>1.19642</c:v>
                </c:pt>
                <c:pt idx="1034">
                  <c:v>1.19787</c:v>
                </c:pt>
                <c:pt idx="1035">
                  <c:v>1.1993100000000001</c:v>
                </c:pt>
                <c:pt idx="1036">
                  <c:v>1.20076</c:v>
                </c:pt>
                <c:pt idx="1037">
                  <c:v>1.20221</c:v>
                </c:pt>
                <c:pt idx="1038">
                  <c:v>1.2036500000000001</c:v>
                </c:pt>
                <c:pt idx="1039">
                  <c:v>1.2051000000000001</c:v>
                </c:pt>
                <c:pt idx="1040">
                  <c:v>1.20655</c:v>
                </c:pt>
                <c:pt idx="1041">
                  <c:v>1.2079899999999999</c:v>
                </c:pt>
                <c:pt idx="1042">
                  <c:v>1.2094400000000001</c:v>
                </c:pt>
                <c:pt idx="1043">
                  <c:v>1.21089</c:v>
                </c:pt>
                <c:pt idx="1044">
                  <c:v>1.2123299999999999</c:v>
                </c:pt>
                <c:pt idx="1045">
                  <c:v>1.2137800000000001</c:v>
                </c:pt>
                <c:pt idx="1046">
                  <c:v>1.21523</c:v>
                </c:pt>
                <c:pt idx="1047">
                  <c:v>1.2166699999999999</c:v>
                </c:pt>
                <c:pt idx="1048">
                  <c:v>1.2181200000000001</c:v>
                </c:pt>
                <c:pt idx="1049">
                  <c:v>1.21957</c:v>
                </c:pt>
                <c:pt idx="1050">
                  <c:v>1.2210099999999999</c:v>
                </c:pt>
                <c:pt idx="1051">
                  <c:v>1.2224600000000001</c:v>
                </c:pt>
                <c:pt idx="1052">
                  <c:v>1.2239</c:v>
                </c:pt>
                <c:pt idx="1053">
                  <c:v>1.2253499999999999</c:v>
                </c:pt>
                <c:pt idx="1054">
                  <c:v>1.2267999999999999</c:v>
                </c:pt>
                <c:pt idx="1055">
                  <c:v>1.22824</c:v>
                </c:pt>
                <c:pt idx="1056">
                  <c:v>1.2296899999999999</c:v>
                </c:pt>
                <c:pt idx="1057">
                  <c:v>1.2311399999999999</c:v>
                </c:pt>
                <c:pt idx="1058">
                  <c:v>1.23258</c:v>
                </c:pt>
                <c:pt idx="1059">
                  <c:v>1.23403</c:v>
                </c:pt>
                <c:pt idx="1060">
                  <c:v>1.2354799999999999</c:v>
                </c:pt>
                <c:pt idx="1061">
                  <c:v>1.23692</c:v>
                </c:pt>
                <c:pt idx="1062">
                  <c:v>1.23837</c:v>
                </c:pt>
                <c:pt idx="1063">
                  <c:v>1.2398100000000001</c:v>
                </c:pt>
                <c:pt idx="1064">
                  <c:v>1.24126</c:v>
                </c:pt>
                <c:pt idx="1065">
                  <c:v>1.24271</c:v>
                </c:pt>
                <c:pt idx="1066">
                  <c:v>1.2441500000000001</c:v>
                </c:pt>
                <c:pt idx="1067">
                  <c:v>1.2456</c:v>
                </c:pt>
                <c:pt idx="1068">
                  <c:v>1.24705</c:v>
                </c:pt>
                <c:pt idx="1069">
                  <c:v>1.2484900000000001</c:v>
                </c:pt>
                <c:pt idx="1070">
                  <c:v>1.2499400000000001</c:v>
                </c:pt>
                <c:pt idx="1071">
                  <c:v>1.25139</c:v>
                </c:pt>
                <c:pt idx="1072">
                  <c:v>1.2528300000000001</c:v>
                </c:pt>
                <c:pt idx="1073">
                  <c:v>1.2542800000000001</c:v>
                </c:pt>
                <c:pt idx="1074">
                  <c:v>1.25573</c:v>
                </c:pt>
                <c:pt idx="1075">
                  <c:v>1.2571699999999999</c:v>
                </c:pt>
                <c:pt idx="1076">
                  <c:v>1.2586200000000001</c:v>
                </c:pt>
                <c:pt idx="1077">
                  <c:v>1.26007</c:v>
                </c:pt>
                <c:pt idx="1078">
                  <c:v>1.2615099999999999</c:v>
                </c:pt>
                <c:pt idx="1079">
                  <c:v>1.2629600000000001</c:v>
                </c:pt>
                <c:pt idx="1080">
                  <c:v>1.2644</c:v>
                </c:pt>
                <c:pt idx="1081">
                  <c:v>1.2658499999999999</c:v>
                </c:pt>
                <c:pt idx="1082">
                  <c:v>1.2673000000000001</c:v>
                </c:pt>
                <c:pt idx="1083">
                  <c:v>1.26874</c:v>
                </c:pt>
                <c:pt idx="1084">
                  <c:v>1.2701899999999999</c:v>
                </c:pt>
                <c:pt idx="1085">
                  <c:v>1.2716400000000001</c:v>
                </c:pt>
                <c:pt idx="1086">
                  <c:v>1.27308</c:v>
                </c:pt>
                <c:pt idx="1087">
                  <c:v>1.2745299999999999</c:v>
                </c:pt>
                <c:pt idx="1088">
                  <c:v>1.2759799999999999</c:v>
                </c:pt>
                <c:pt idx="1089">
                  <c:v>1.27742</c:v>
                </c:pt>
                <c:pt idx="1090">
                  <c:v>1.27887</c:v>
                </c:pt>
                <c:pt idx="1091">
                  <c:v>1.2803199999999999</c:v>
                </c:pt>
                <c:pt idx="1092">
                  <c:v>1.28176</c:v>
                </c:pt>
                <c:pt idx="1093">
                  <c:v>1.28321</c:v>
                </c:pt>
                <c:pt idx="1094">
                  <c:v>1.2846599999999999</c:v>
                </c:pt>
                <c:pt idx="1095">
                  <c:v>1.2861</c:v>
                </c:pt>
                <c:pt idx="1096">
                  <c:v>1.28755</c:v>
                </c:pt>
                <c:pt idx="1097">
                  <c:v>1.2889900000000001</c:v>
                </c:pt>
                <c:pt idx="1098">
                  <c:v>1.29044</c:v>
                </c:pt>
                <c:pt idx="1099">
                  <c:v>1.29189</c:v>
                </c:pt>
                <c:pt idx="1100">
                  <c:v>1.2933300000000001</c:v>
                </c:pt>
                <c:pt idx="1101">
                  <c:v>1.29478</c:v>
                </c:pt>
                <c:pt idx="1102">
                  <c:v>1.29623</c:v>
                </c:pt>
                <c:pt idx="1103">
                  <c:v>1.2976700000000001</c:v>
                </c:pt>
                <c:pt idx="1104">
                  <c:v>1.2991200000000001</c:v>
                </c:pt>
                <c:pt idx="1105">
                  <c:v>1.30057</c:v>
                </c:pt>
                <c:pt idx="1106">
                  <c:v>1.3020099999999999</c:v>
                </c:pt>
                <c:pt idx="1107">
                  <c:v>1.3034600000000001</c:v>
                </c:pt>
                <c:pt idx="1108">
                  <c:v>1.30491</c:v>
                </c:pt>
                <c:pt idx="1109">
                  <c:v>1.3063499999999999</c:v>
                </c:pt>
                <c:pt idx="1110">
                  <c:v>1.3078000000000001</c:v>
                </c:pt>
                <c:pt idx="1111">
                  <c:v>1.30924</c:v>
                </c:pt>
                <c:pt idx="1112">
                  <c:v>1.3106899999999999</c:v>
                </c:pt>
                <c:pt idx="1113">
                  <c:v>1.3121400000000001</c:v>
                </c:pt>
                <c:pt idx="1114">
                  <c:v>1.31358</c:v>
                </c:pt>
                <c:pt idx="1115">
                  <c:v>1.3150299999999999</c:v>
                </c:pt>
                <c:pt idx="1116">
                  <c:v>1.3164800000000001</c:v>
                </c:pt>
                <c:pt idx="1117">
                  <c:v>1.31792</c:v>
                </c:pt>
                <c:pt idx="1118">
                  <c:v>1.3193699999999999</c:v>
                </c:pt>
                <c:pt idx="1119">
                  <c:v>1.3208200000000001</c:v>
                </c:pt>
                <c:pt idx="1120">
                  <c:v>1.32226</c:v>
                </c:pt>
                <c:pt idx="1121">
                  <c:v>1.3237099999999999</c:v>
                </c:pt>
                <c:pt idx="1122">
                  <c:v>1.3251599999999999</c:v>
                </c:pt>
                <c:pt idx="1123">
                  <c:v>1.3266</c:v>
                </c:pt>
                <c:pt idx="1124">
                  <c:v>1.32805</c:v>
                </c:pt>
                <c:pt idx="1125">
                  <c:v>1.3294900000000001</c:v>
                </c:pt>
                <c:pt idx="1126">
                  <c:v>1.33094</c:v>
                </c:pt>
                <c:pt idx="1127">
                  <c:v>1.33239</c:v>
                </c:pt>
                <c:pt idx="1128">
                  <c:v>1.3338300000000001</c:v>
                </c:pt>
                <c:pt idx="1129">
                  <c:v>1.33528</c:v>
                </c:pt>
                <c:pt idx="1130">
                  <c:v>1.33673</c:v>
                </c:pt>
                <c:pt idx="1131">
                  <c:v>1.3381700000000001</c:v>
                </c:pt>
                <c:pt idx="1132">
                  <c:v>1.33962</c:v>
                </c:pt>
                <c:pt idx="1133">
                  <c:v>1.34107</c:v>
                </c:pt>
                <c:pt idx="1134">
                  <c:v>1.3425100000000001</c:v>
                </c:pt>
                <c:pt idx="1135">
                  <c:v>1.34396</c:v>
                </c:pt>
                <c:pt idx="1136">
                  <c:v>1.34541</c:v>
                </c:pt>
                <c:pt idx="1137">
                  <c:v>1.3468500000000001</c:v>
                </c:pt>
                <c:pt idx="1138">
                  <c:v>1.3483000000000001</c:v>
                </c:pt>
                <c:pt idx="1139">
                  <c:v>1.34975</c:v>
                </c:pt>
                <c:pt idx="1140">
                  <c:v>1.3511899999999999</c:v>
                </c:pt>
                <c:pt idx="1141">
                  <c:v>1.3526400000000001</c:v>
                </c:pt>
                <c:pt idx="1142">
                  <c:v>1.35408</c:v>
                </c:pt>
                <c:pt idx="1143">
                  <c:v>1.3555299999999999</c:v>
                </c:pt>
                <c:pt idx="1144">
                  <c:v>1.3569800000000001</c:v>
                </c:pt>
                <c:pt idx="1145">
                  <c:v>1.35842</c:v>
                </c:pt>
                <c:pt idx="1146">
                  <c:v>1.3598699999999999</c:v>
                </c:pt>
                <c:pt idx="1147">
                  <c:v>1.36158</c:v>
                </c:pt>
                <c:pt idx="1148">
                  <c:v>1.3630100000000001</c:v>
                </c:pt>
                <c:pt idx="1149">
                  <c:v>1.3644499999999999</c:v>
                </c:pt>
                <c:pt idx="1150">
                  <c:v>1.36589</c:v>
                </c:pt>
                <c:pt idx="1151">
                  <c:v>1.3673299999999999</c:v>
                </c:pt>
                <c:pt idx="1152">
                  <c:v>1.36877</c:v>
                </c:pt>
                <c:pt idx="1153">
                  <c:v>1.37022</c:v>
                </c:pt>
                <c:pt idx="1154">
                  <c:v>1.3716699999999999</c:v>
                </c:pt>
                <c:pt idx="1155">
                  <c:v>1.3731199999999999</c:v>
                </c:pt>
                <c:pt idx="1156">
                  <c:v>1.3745799999999999</c:v>
                </c:pt>
                <c:pt idx="1157">
                  <c:v>1.3760399999999999</c:v>
                </c:pt>
                <c:pt idx="1158">
                  <c:v>1.3774999999999999</c:v>
                </c:pt>
                <c:pt idx="1159">
                  <c:v>1.37897</c:v>
                </c:pt>
                <c:pt idx="1160">
                  <c:v>1.38043</c:v>
                </c:pt>
                <c:pt idx="1161">
                  <c:v>1.38191</c:v>
                </c:pt>
                <c:pt idx="1162">
                  <c:v>1.3833800000000001</c:v>
                </c:pt>
                <c:pt idx="1163">
                  <c:v>1.38486</c:v>
                </c:pt>
                <c:pt idx="1164">
                  <c:v>1.3863399999999999</c:v>
                </c:pt>
                <c:pt idx="1165">
                  <c:v>1.3878200000000001</c:v>
                </c:pt>
                <c:pt idx="1166">
                  <c:v>1.38931</c:v>
                </c:pt>
                <c:pt idx="1167">
                  <c:v>1.3908</c:v>
                </c:pt>
                <c:pt idx="1168">
                  <c:v>1.3923000000000001</c:v>
                </c:pt>
                <c:pt idx="1169">
                  <c:v>1.3937900000000001</c:v>
                </c:pt>
                <c:pt idx="1170">
                  <c:v>1.3952899999999999</c:v>
                </c:pt>
                <c:pt idx="1171">
                  <c:v>1.3968</c:v>
                </c:pt>
                <c:pt idx="1172">
                  <c:v>1.3983000000000001</c:v>
                </c:pt>
                <c:pt idx="1173">
                  <c:v>1.39981</c:v>
                </c:pt>
                <c:pt idx="1174">
                  <c:v>1.40133</c:v>
                </c:pt>
                <c:pt idx="1175">
                  <c:v>1.4028400000000001</c:v>
                </c:pt>
                <c:pt idx="1176">
                  <c:v>1.4043600000000001</c:v>
                </c:pt>
                <c:pt idx="1177">
                  <c:v>1.4058900000000001</c:v>
                </c:pt>
                <c:pt idx="1178">
                  <c:v>1.40741</c:v>
                </c:pt>
                <c:pt idx="1179">
                  <c:v>1.4089400000000001</c:v>
                </c:pt>
                <c:pt idx="1180">
                  <c:v>1.41048</c:v>
                </c:pt>
                <c:pt idx="1181">
                  <c:v>1.41201</c:v>
                </c:pt>
                <c:pt idx="1182">
                  <c:v>1.4135500000000001</c:v>
                </c:pt>
                <c:pt idx="1183">
                  <c:v>1.4151</c:v>
                </c:pt>
                <c:pt idx="1184">
                  <c:v>1.4166399999999999</c:v>
                </c:pt>
                <c:pt idx="1185">
                  <c:v>1.4181900000000001</c:v>
                </c:pt>
                <c:pt idx="1186">
                  <c:v>1.41974</c:v>
                </c:pt>
                <c:pt idx="1187">
                  <c:v>1.4213</c:v>
                </c:pt>
                <c:pt idx="1188">
                  <c:v>1.42286</c:v>
                </c:pt>
                <c:pt idx="1189">
                  <c:v>1.4244300000000001</c:v>
                </c:pt>
                <c:pt idx="1190">
                  <c:v>1.4259900000000001</c:v>
                </c:pt>
                <c:pt idx="1191">
                  <c:v>1.4275599999999999</c:v>
                </c:pt>
                <c:pt idx="1192">
                  <c:v>1.4291400000000001</c:v>
                </c:pt>
                <c:pt idx="1193">
                  <c:v>1.4307099999999999</c:v>
                </c:pt>
                <c:pt idx="1194">
                  <c:v>1.4322999999999999</c:v>
                </c:pt>
                <c:pt idx="1195">
                  <c:v>1.43388</c:v>
                </c:pt>
                <c:pt idx="1196">
                  <c:v>1.43547</c:v>
                </c:pt>
                <c:pt idx="1197">
                  <c:v>1.43706</c:v>
                </c:pt>
                <c:pt idx="1198">
                  <c:v>1.43865</c:v>
                </c:pt>
                <c:pt idx="1199">
                  <c:v>1.44025</c:v>
                </c:pt>
                <c:pt idx="1200">
                  <c:v>1.4418500000000001</c:v>
                </c:pt>
                <c:pt idx="1201">
                  <c:v>1.44346</c:v>
                </c:pt>
                <c:pt idx="1202">
                  <c:v>1.4450700000000001</c:v>
                </c:pt>
                <c:pt idx="1203">
                  <c:v>1.44668</c:v>
                </c:pt>
                <c:pt idx="1204">
                  <c:v>1.4482999999999999</c:v>
                </c:pt>
                <c:pt idx="1205">
                  <c:v>1.4499200000000001</c:v>
                </c:pt>
                <c:pt idx="1206">
                  <c:v>1.4515400000000001</c:v>
                </c:pt>
                <c:pt idx="1207">
                  <c:v>1.4531700000000001</c:v>
                </c:pt>
                <c:pt idx="1208">
                  <c:v>1.4548000000000001</c:v>
                </c:pt>
                <c:pt idx="1209">
                  <c:v>1.4564299999999999</c:v>
                </c:pt>
                <c:pt idx="1210">
                  <c:v>1.45807</c:v>
                </c:pt>
                <c:pt idx="1211">
                  <c:v>1.4597199999999999</c:v>
                </c:pt>
                <c:pt idx="1212">
                  <c:v>1.46136</c:v>
                </c:pt>
                <c:pt idx="1213">
                  <c:v>1.4630099999999999</c:v>
                </c:pt>
                <c:pt idx="1214">
                  <c:v>1.4646600000000001</c:v>
                </c:pt>
                <c:pt idx="1215">
                  <c:v>1.4663200000000001</c:v>
                </c:pt>
                <c:pt idx="1216">
                  <c:v>1.4679800000000001</c:v>
                </c:pt>
                <c:pt idx="1217">
                  <c:v>1.4696499999999999</c:v>
                </c:pt>
                <c:pt idx="1218">
                  <c:v>1.4713099999999999</c:v>
                </c:pt>
                <c:pt idx="1219">
                  <c:v>1.47299</c:v>
                </c:pt>
                <c:pt idx="1220">
                  <c:v>1.4746600000000001</c:v>
                </c:pt>
                <c:pt idx="1221">
                  <c:v>1.47634</c:v>
                </c:pt>
                <c:pt idx="1222">
                  <c:v>1.4780199999999999</c:v>
                </c:pt>
                <c:pt idx="1223">
                  <c:v>1.4797100000000001</c:v>
                </c:pt>
                <c:pt idx="1224">
                  <c:v>1.4814000000000001</c:v>
                </c:pt>
                <c:pt idx="1225">
                  <c:v>1.4831000000000001</c:v>
                </c:pt>
                <c:pt idx="1226">
                  <c:v>1.4847999999999999</c:v>
                </c:pt>
                <c:pt idx="1227">
                  <c:v>1.4864999999999999</c:v>
                </c:pt>
                <c:pt idx="1228">
                  <c:v>1.48821</c:v>
                </c:pt>
                <c:pt idx="1229">
                  <c:v>1.4899199999999999</c:v>
                </c:pt>
                <c:pt idx="1230">
                  <c:v>1.49163</c:v>
                </c:pt>
                <c:pt idx="1231">
                  <c:v>1.49335</c:v>
                </c:pt>
                <c:pt idx="1232">
                  <c:v>1.4950699999999999</c:v>
                </c:pt>
                <c:pt idx="1233">
                  <c:v>1.4967999999999999</c:v>
                </c:pt>
                <c:pt idx="1234">
                  <c:v>1.4985299999999999</c:v>
                </c:pt>
                <c:pt idx="1235">
                  <c:v>1.5002599999999999</c:v>
                </c:pt>
                <c:pt idx="1236">
                  <c:v>1.502</c:v>
                </c:pt>
                <c:pt idx="1237">
                  <c:v>1.5037400000000001</c:v>
                </c:pt>
                <c:pt idx="1238">
                  <c:v>1.50549</c:v>
                </c:pt>
                <c:pt idx="1239">
                  <c:v>1.5072399999999999</c:v>
                </c:pt>
                <c:pt idx="1240">
                  <c:v>1.5089999999999999</c:v>
                </c:pt>
                <c:pt idx="1241">
                  <c:v>1.51075</c:v>
                </c:pt>
                <c:pt idx="1242">
                  <c:v>1.5125200000000001</c:v>
                </c:pt>
                <c:pt idx="1243">
                  <c:v>1.5142800000000001</c:v>
                </c:pt>
                <c:pt idx="1244">
                  <c:v>1.51606</c:v>
                </c:pt>
                <c:pt idx="1245">
                  <c:v>1.51783</c:v>
                </c:pt>
                <c:pt idx="1246">
                  <c:v>1.5196099999999999</c:v>
                </c:pt>
                <c:pt idx="1247">
                  <c:v>1.52139</c:v>
                </c:pt>
                <c:pt idx="1248">
                  <c:v>1.52318</c:v>
                </c:pt>
                <c:pt idx="1249">
                  <c:v>1.5249699999999999</c:v>
                </c:pt>
                <c:pt idx="1250">
                  <c:v>1.52677</c:v>
                </c:pt>
                <c:pt idx="1251">
                  <c:v>1.52857</c:v>
                </c:pt>
                <c:pt idx="1252">
                  <c:v>1.53037</c:v>
                </c:pt>
                <c:pt idx="1253">
                  <c:v>1.5321800000000001</c:v>
                </c:pt>
                <c:pt idx="1254">
                  <c:v>1.534</c:v>
                </c:pt>
                <c:pt idx="1255">
                  <c:v>1.5358099999999999</c:v>
                </c:pt>
                <c:pt idx="1256">
                  <c:v>1.5376399999999999</c:v>
                </c:pt>
                <c:pt idx="1257">
                  <c:v>1.5394600000000001</c:v>
                </c:pt>
                <c:pt idx="1258">
                  <c:v>1.54129</c:v>
                </c:pt>
                <c:pt idx="1259">
                  <c:v>1.5431299999999999</c:v>
                </c:pt>
                <c:pt idx="1260">
                  <c:v>1.54497</c:v>
                </c:pt>
                <c:pt idx="1261">
                  <c:v>1.54681</c:v>
                </c:pt>
                <c:pt idx="1262">
                  <c:v>1.5486599999999999</c:v>
                </c:pt>
                <c:pt idx="1263">
                  <c:v>1.5505100000000001</c:v>
                </c:pt>
                <c:pt idx="1264">
                  <c:v>1.55237</c:v>
                </c:pt>
                <c:pt idx="1265">
                  <c:v>1.55423</c:v>
                </c:pt>
                <c:pt idx="1266">
                  <c:v>1.5561</c:v>
                </c:pt>
                <c:pt idx="1267">
                  <c:v>1.5579700000000001</c:v>
                </c:pt>
                <c:pt idx="1268">
                  <c:v>1.5598399999999999</c:v>
                </c:pt>
                <c:pt idx="1269">
                  <c:v>1.56172</c:v>
                </c:pt>
                <c:pt idx="1270">
                  <c:v>1.5636000000000001</c:v>
                </c:pt>
                <c:pt idx="1271">
                  <c:v>1.56549</c:v>
                </c:pt>
                <c:pt idx="1272">
                  <c:v>1.56738</c:v>
                </c:pt>
                <c:pt idx="1273">
                  <c:v>1.56928</c:v>
                </c:pt>
                <c:pt idx="1274">
                  <c:v>1.57118</c:v>
                </c:pt>
                <c:pt idx="1275">
                  <c:v>1.5730900000000001</c:v>
                </c:pt>
                <c:pt idx="1276">
                  <c:v>1.575</c:v>
                </c:pt>
                <c:pt idx="1277">
                  <c:v>1.5769200000000001</c:v>
                </c:pt>
                <c:pt idx="1278">
                  <c:v>1.57884</c:v>
                </c:pt>
                <c:pt idx="1279">
                  <c:v>1.5807599999999999</c:v>
                </c:pt>
                <c:pt idx="1280">
                  <c:v>1.5826899999999999</c:v>
                </c:pt>
                <c:pt idx="1281">
                  <c:v>1.58463</c:v>
                </c:pt>
                <c:pt idx="1282">
                  <c:v>1.58657</c:v>
                </c:pt>
                <c:pt idx="1283">
                  <c:v>1.5885100000000001</c:v>
                </c:pt>
                <c:pt idx="1284">
                  <c:v>1.59046</c:v>
                </c:pt>
                <c:pt idx="1285">
                  <c:v>1.5924199999999999</c:v>
                </c:pt>
                <c:pt idx="1286">
                  <c:v>1.5943799999999999</c:v>
                </c:pt>
                <c:pt idx="1287">
                  <c:v>1.5963400000000001</c:v>
                </c:pt>
                <c:pt idx="1288">
                  <c:v>1.5983099999999999</c:v>
                </c:pt>
                <c:pt idx="1289">
                  <c:v>1.6002799999999999</c:v>
                </c:pt>
                <c:pt idx="1290">
                  <c:v>1.60226</c:v>
                </c:pt>
                <c:pt idx="1291">
                  <c:v>1.6042400000000001</c:v>
                </c:pt>
                <c:pt idx="1292">
                  <c:v>1.60623</c:v>
                </c:pt>
                <c:pt idx="1293">
                  <c:v>1.60822</c:v>
                </c:pt>
                <c:pt idx="1294">
                  <c:v>1.61022</c:v>
                </c:pt>
                <c:pt idx="1295">
                  <c:v>1.61222</c:v>
                </c:pt>
                <c:pt idx="1296">
                  <c:v>1.6142300000000001</c:v>
                </c:pt>
                <c:pt idx="1297">
                  <c:v>1.6162399999999999</c:v>
                </c:pt>
                <c:pt idx="1298">
                  <c:v>1.61826</c:v>
                </c:pt>
                <c:pt idx="1299">
                  <c:v>1.6202799999999999</c:v>
                </c:pt>
                <c:pt idx="1300">
                  <c:v>1.6223099999999999</c:v>
                </c:pt>
                <c:pt idx="1301">
                  <c:v>1.6243399999999999</c:v>
                </c:pt>
                <c:pt idx="1302">
                  <c:v>1.6263799999999999</c:v>
                </c:pt>
                <c:pt idx="1303">
                  <c:v>1.62843</c:v>
                </c:pt>
                <c:pt idx="1304">
                  <c:v>1.6304700000000001</c:v>
                </c:pt>
                <c:pt idx="1305">
                  <c:v>1.63253</c:v>
                </c:pt>
                <c:pt idx="1306">
                  <c:v>1.63459</c:v>
                </c:pt>
                <c:pt idx="1307">
                  <c:v>1.6366499999999999</c:v>
                </c:pt>
                <c:pt idx="1308">
                  <c:v>1.63872</c:v>
                </c:pt>
                <c:pt idx="1309">
                  <c:v>1.64079</c:v>
                </c:pt>
                <c:pt idx="1310">
                  <c:v>1.6428700000000001</c:v>
                </c:pt>
                <c:pt idx="1311">
                  <c:v>1.64496</c:v>
                </c:pt>
                <c:pt idx="1312">
                  <c:v>1.6470499999999999</c:v>
                </c:pt>
                <c:pt idx="1313">
                  <c:v>1.6491400000000001</c:v>
                </c:pt>
                <c:pt idx="1314">
                  <c:v>1.65124</c:v>
                </c:pt>
                <c:pt idx="1315">
                  <c:v>1.6533500000000001</c:v>
                </c:pt>
                <c:pt idx="1316">
                  <c:v>1.6554599999999999</c:v>
                </c:pt>
                <c:pt idx="1317">
                  <c:v>1.6575800000000001</c:v>
                </c:pt>
                <c:pt idx="1318">
                  <c:v>1.6597</c:v>
                </c:pt>
                <c:pt idx="1319">
                  <c:v>1.6618299999999999</c:v>
                </c:pt>
                <c:pt idx="1320">
                  <c:v>1.6639600000000001</c:v>
                </c:pt>
                <c:pt idx="1321">
                  <c:v>1.6660999999999999</c:v>
                </c:pt>
                <c:pt idx="1322">
                  <c:v>1.66825</c:v>
                </c:pt>
                <c:pt idx="1323">
                  <c:v>1.6704000000000001</c:v>
                </c:pt>
                <c:pt idx="1324">
                  <c:v>1.67255</c:v>
                </c:pt>
                <c:pt idx="1325">
                  <c:v>1.6747099999999999</c:v>
                </c:pt>
                <c:pt idx="1326">
                  <c:v>1.6768799999999999</c:v>
                </c:pt>
                <c:pt idx="1327">
                  <c:v>1.6790499999999999</c:v>
                </c:pt>
                <c:pt idx="1328">
                  <c:v>1.68123</c:v>
                </c:pt>
                <c:pt idx="1329">
                  <c:v>1.6834100000000001</c:v>
                </c:pt>
                <c:pt idx="1330">
                  <c:v>1.6856</c:v>
                </c:pt>
                <c:pt idx="1331">
                  <c:v>1.6878</c:v>
                </c:pt>
                <c:pt idx="1332">
                  <c:v>1.69</c:v>
                </c:pt>
                <c:pt idx="1333">
                  <c:v>1.6921999999999999</c:v>
                </c:pt>
                <c:pt idx="1334">
                  <c:v>1.69441</c:v>
                </c:pt>
                <c:pt idx="1335">
                  <c:v>1.6966300000000001</c:v>
                </c:pt>
                <c:pt idx="1336">
                  <c:v>1.69886</c:v>
                </c:pt>
                <c:pt idx="1337">
                  <c:v>1.70109</c:v>
                </c:pt>
                <c:pt idx="1338">
                  <c:v>1.7033199999999999</c:v>
                </c:pt>
                <c:pt idx="1339">
                  <c:v>1.70556</c:v>
                </c:pt>
                <c:pt idx="1340">
                  <c:v>1.7078100000000001</c:v>
                </c:pt>
                <c:pt idx="1341">
                  <c:v>1.7100599999999999</c:v>
                </c:pt>
                <c:pt idx="1342">
                  <c:v>1.7123200000000001</c:v>
                </c:pt>
                <c:pt idx="1343">
                  <c:v>1.7145900000000001</c:v>
                </c:pt>
                <c:pt idx="1344">
                  <c:v>1.7168600000000001</c:v>
                </c:pt>
                <c:pt idx="1345">
                  <c:v>1.71913</c:v>
                </c:pt>
                <c:pt idx="1346">
                  <c:v>1.72142</c:v>
                </c:pt>
                <c:pt idx="1347">
                  <c:v>1.7237100000000001</c:v>
                </c:pt>
                <c:pt idx="1348">
                  <c:v>1.726</c:v>
                </c:pt>
                <c:pt idx="1349">
                  <c:v>1.7282999999999999</c:v>
                </c:pt>
                <c:pt idx="1350">
                  <c:v>1.73061</c:v>
                </c:pt>
                <c:pt idx="1351">
                  <c:v>1.73292</c:v>
                </c:pt>
                <c:pt idx="1352">
                  <c:v>1.7352399999999999</c:v>
                </c:pt>
                <c:pt idx="1353">
                  <c:v>1.7375700000000001</c:v>
                </c:pt>
                <c:pt idx="1354">
                  <c:v>1.7399</c:v>
                </c:pt>
                <c:pt idx="1355">
                  <c:v>1.74224</c:v>
                </c:pt>
                <c:pt idx="1356">
                  <c:v>1.7445900000000001</c:v>
                </c:pt>
                <c:pt idx="1357">
                  <c:v>1.7469399999999999</c:v>
                </c:pt>
                <c:pt idx="1358">
                  <c:v>1.74929</c:v>
                </c:pt>
                <c:pt idx="1359">
                  <c:v>1.75166</c:v>
                </c:pt>
                <c:pt idx="1360">
                  <c:v>1.75403</c:v>
                </c:pt>
                <c:pt idx="1361">
                  <c:v>1.75641</c:v>
                </c:pt>
                <c:pt idx="1362">
                  <c:v>1.7587900000000001</c:v>
                </c:pt>
                <c:pt idx="1363">
                  <c:v>1.76118</c:v>
                </c:pt>
                <c:pt idx="1364">
                  <c:v>1.7635700000000001</c:v>
                </c:pt>
                <c:pt idx="1365">
                  <c:v>1.7659800000000001</c:v>
                </c:pt>
                <c:pt idx="1366">
                  <c:v>1.7683899999999999</c:v>
                </c:pt>
                <c:pt idx="1367">
                  <c:v>1.7707999999999999</c:v>
                </c:pt>
                <c:pt idx="1368">
                  <c:v>1.77322</c:v>
                </c:pt>
                <c:pt idx="1369">
                  <c:v>1.77565</c:v>
                </c:pt>
                <c:pt idx="1370">
                  <c:v>1.7780899999999999</c:v>
                </c:pt>
                <c:pt idx="1371">
                  <c:v>1.7805299999999999</c:v>
                </c:pt>
                <c:pt idx="1372">
                  <c:v>1.78298</c:v>
                </c:pt>
                <c:pt idx="1373">
                  <c:v>1.7854399999999999</c:v>
                </c:pt>
                <c:pt idx="1374">
                  <c:v>1.7879</c:v>
                </c:pt>
                <c:pt idx="1375">
                  <c:v>1.79037</c:v>
                </c:pt>
                <c:pt idx="1376">
                  <c:v>1.7928500000000001</c:v>
                </c:pt>
                <c:pt idx="1377">
                  <c:v>1.7953300000000001</c:v>
                </c:pt>
                <c:pt idx="1378">
                  <c:v>1.79782</c:v>
                </c:pt>
                <c:pt idx="1379">
                  <c:v>1.8003199999999999</c:v>
                </c:pt>
                <c:pt idx="1380">
                  <c:v>1.8028200000000001</c:v>
                </c:pt>
                <c:pt idx="1381">
                  <c:v>1.8053300000000001</c:v>
                </c:pt>
                <c:pt idx="1382">
                  <c:v>1.80785</c:v>
                </c:pt>
                <c:pt idx="1383">
                  <c:v>1.81037</c:v>
                </c:pt>
                <c:pt idx="1384">
                  <c:v>1.81291</c:v>
                </c:pt>
                <c:pt idx="1385">
                  <c:v>1.8154399999999999</c:v>
                </c:pt>
                <c:pt idx="1386">
                  <c:v>1.81799</c:v>
                </c:pt>
                <c:pt idx="1387">
                  <c:v>1.82054</c:v>
                </c:pt>
                <c:pt idx="1388">
                  <c:v>1.8230999999999999</c:v>
                </c:pt>
                <c:pt idx="1389">
                  <c:v>1.8256699999999999</c:v>
                </c:pt>
                <c:pt idx="1390">
                  <c:v>1.8282499999999999</c:v>
                </c:pt>
                <c:pt idx="1391">
                  <c:v>1.83083</c:v>
                </c:pt>
                <c:pt idx="1392">
                  <c:v>1.83342</c:v>
                </c:pt>
                <c:pt idx="1393">
                  <c:v>1.83602</c:v>
                </c:pt>
                <c:pt idx="1394">
                  <c:v>1.8386199999999999</c:v>
                </c:pt>
                <c:pt idx="1395">
                  <c:v>1.8412299999999999</c:v>
                </c:pt>
                <c:pt idx="1396">
                  <c:v>1.84385</c:v>
                </c:pt>
                <c:pt idx="1397">
                  <c:v>1.8464799999999999</c:v>
                </c:pt>
                <c:pt idx="1398">
                  <c:v>1.84911</c:v>
                </c:pt>
                <c:pt idx="1399">
                  <c:v>1.85175</c:v>
                </c:pt>
                <c:pt idx="1400">
                  <c:v>1.8544</c:v>
                </c:pt>
                <c:pt idx="1401">
                  <c:v>1.8570599999999999</c:v>
                </c:pt>
                <c:pt idx="1402">
                  <c:v>1.85972</c:v>
                </c:pt>
                <c:pt idx="1403">
                  <c:v>1.8624000000000001</c:v>
                </c:pt>
                <c:pt idx="1404">
                  <c:v>1.8650800000000001</c:v>
                </c:pt>
                <c:pt idx="1405">
                  <c:v>1.8677600000000001</c:v>
                </c:pt>
                <c:pt idx="1406">
                  <c:v>1.87046</c:v>
                </c:pt>
                <c:pt idx="1407">
                  <c:v>1.8731599999999999</c:v>
                </c:pt>
                <c:pt idx="1408">
                  <c:v>1.8758699999999999</c:v>
                </c:pt>
                <c:pt idx="1409">
                  <c:v>1.87859</c:v>
                </c:pt>
                <c:pt idx="1410">
                  <c:v>1.8813200000000001</c:v>
                </c:pt>
                <c:pt idx="1411">
                  <c:v>1.88405</c:v>
                </c:pt>
                <c:pt idx="1412">
                  <c:v>1.88679</c:v>
                </c:pt>
                <c:pt idx="1413">
                  <c:v>1.88954</c:v>
                </c:pt>
                <c:pt idx="1414">
                  <c:v>1.8923000000000001</c:v>
                </c:pt>
                <c:pt idx="1415">
                  <c:v>1.89507</c:v>
                </c:pt>
                <c:pt idx="1416">
                  <c:v>1.89784</c:v>
                </c:pt>
                <c:pt idx="1417">
                  <c:v>1.90063</c:v>
                </c:pt>
                <c:pt idx="1418">
                  <c:v>1.9034199999999999</c:v>
                </c:pt>
                <c:pt idx="1419">
                  <c:v>1.90622</c:v>
                </c:pt>
                <c:pt idx="1420">
                  <c:v>1.9090199999999999</c:v>
                </c:pt>
                <c:pt idx="1421">
                  <c:v>1.91184</c:v>
                </c:pt>
                <c:pt idx="1422">
                  <c:v>1.91466</c:v>
                </c:pt>
                <c:pt idx="1423">
                  <c:v>1.9175</c:v>
                </c:pt>
                <c:pt idx="1424">
                  <c:v>1.9203399999999999</c:v>
                </c:pt>
                <c:pt idx="1425">
                  <c:v>1.92319</c:v>
                </c:pt>
                <c:pt idx="1426">
                  <c:v>1.92604</c:v>
                </c:pt>
                <c:pt idx="1427">
                  <c:v>1.9289099999999999</c:v>
                </c:pt>
                <c:pt idx="1428">
                  <c:v>1.9317800000000001</c:v>
                </c:pt>
                <c:pt idx="1429">
                  <c:v>1.9346699999999999</c:v>
                </c:pt>
                <c:pt idx="1430">
                  <c:v>1.9375599999999999</c:v>
                </c:pt>
                <c:pt idx="1431">
                  <c:v>1.9404600000000001</c:v>
                </c:pt>
                <c:pt idx="1432">
                  <c:v>1.94337</c:v>
                </c:pt>
                <c:pt idx="1433">
                  <c:v>1.9462900000000001</c:v>
                </c:pt>
                <c:pt idx="1434">
                  <c:v>1.9492100000000001</c:v>
                </c:pt>
                <c:pt idx="1435">
                  <c:v>1.9521500000000001</c:v>
                </c:pt>
                <c:pt idx="1436">
                  <c:v>1.95509</c:v>
                </c:pt>
                <c:pt idx="1437">
                  <c:v>1.9580500000000001</c:v>
                </c:pt>
                <c:pt idx="1438">
                  <c:v>1.9610099999999999</c:v>
                </c:pt>
                <c:pt idx="1439">
                  <c:v>1.9639800000000001</c:v>
                </c:pt>
                <c:pt idx="1440">
                  <c:v>1.96696</c:v>
                </c:pt>
                <c:pt idx="1441">
                  <c:v>1.9699500000000001</c:v>
                </c:pt>
                <c:pt idx="1442">
                  <c:v>1.97295</c:v>
                </c:pt>
                <c:pt idx="1443">
                  <c:v>1.9759599999999999</c:v>
                </c:pt>
                <c:pt idx="1444">
                  <c:v>1.9789699999999999</c:v>
                </c:pt>
                <c:pt idx="1445">
                  <c:v>1.982</c:v>
                </c:pt>
                <c:pt idx="1446">
                  <c:v>1.9850300000000001</c:v>
                </c:pt>
                <c:pt idx="1447">
                  <c:v>1.9880800000000001</c:v>
                </c:pt>
                <c:pt idx="1448">
                  <c:v>1.9911300000000001</c:v>
                </c:pt>
                <c:pt idx="1449">
                  <c:v>1.9942</c:v>
                </c:pt>
                <c:pt idx="1450">
                  <c:v>1.9972700000000001</c:v>
                </c:pt>
                <c:pt idx="1451">
                  <c:v>2.0003500000000001</c:v>
                </c:pt>
                <c:pt idx="1452">
                  <c:v>2.0034399999999999</c:v>
                </c:pt>
                <c:pt idx="1453">
                  <c:v>2.0065400000000002</c:v>
                </c:pt>
                <c:pt idx="1454">
                  <c:v>2.0096500000000002</c:v>
                </c:pt>
                <c:pt idx="1455">
                  <c:v>2.0127799999999998</c:v>
                </c:pt>
                <c:pt idx="1456">
                  <c:v>2.0159099999999999</c:v>
                </c:pt>
                <c:pt idx="1457">
                  <c:v>2.01905</c:v>
                </c:pt>
                <c:pt idx="1458">
                  <c:v>2.0222000000000002</c:v>
                </c:pt>
                <c:pt idx="1459">
                  <c:v>2.02535</c:v>
                </c:pt>
                <c:pt idx="1460">
                  <c:v>2.0285199999999999</c:v>
                </c:pt>
                <c:pt idx="1461">
                  <c:v>2.0316999999999998</c:v>
                </c:pt>
                <c:pt idx="1462">
                  <c:v>2.0348899999999999</c:v>
                </c:pt>
                <c:pt idx="1463">
                  <c:v>2.03809</c:v>
                </c:pt>
                <c:pt idx="1464">
                  <c:v>2.0413000000000001</c:v>
                </c:pt>
                <c:pt idx="1465">
                  <c:v>2.0445199999999999</c:v>
                </c:pt>
                <c:pt idx="1466">
                  <c:v>2.0477500000000002</c:v>
                </c:pt>
                <c:pt idx="1467">
                  <c:v>2.0509900000000001</c:v>
                </c:pt>
                <c:pt idx="1468">
                  <c:v>2.0542400000000001</c:v>
                </c:pt>
                <c:pt idx="1469">
                  <c:v>2.0575000000000001</c:v>
                </c:pt>
                <c:pt idx="1470">
                  <c:v>2.0607700000000002</c:v>
                </c:pt>
                <c:pt idx="1471">
                  <c:v>2.06406</c:v>
                </c:pt>
                <c:pt idx="1472">
                  <c:v>2.0673499999999998</c:v>
                </c:pt>
                <c:pt idx="1473">
                  <c:v>2.0706500000000001</c:v>
                </c:pt>
                <c:pt idx="1474">
                  <c:v>2.07396</c:v>
                </c:pt>
                <c:pt idx="1475">
                  <c:v>2.0772900000000001</c:v>
                </c:pt>
                <c:pt idx="1476">
                  <c:v>2.0806200000000001</c:v>
                </c:pt>
                <c:pt idx="1477">
                  <c:v>2.0839699999999999</c:v>
                </c:pt>
                <c:pt idx="1478">
                  <c:v>2.0873200000000001</c:v>
                </c:pt>
                <c:pt idx="1479">
                  <c:v>2.0906899999999999</c:v>
                </c:pt>
                <c:pt idx="1480">
                  <c:v>2.0940699999999999</c:v>
                </c:pt>
                <c:pt idx="1481">
                  <c:v>2.0974499999999998</c:v>
                </c:pt>
                <c:pt idx="1482">
                  <c:v>2.1008499999999999</c:v>
                </c:pt>
                <c:pt idx="1483">
                  <c:v>2.10426</c:v>
                </c:pt>
                <c:pt idx="1484">
                  <c:v>2.1076899999999998</c:v>
                </c:pt>
                <c:pt idx="1485">
                  <c:v>2.1111200000000001</c:v>
                </c:pt>
                <c:pt idx="1486">
                  <c:v>2.11456</c:v>
                </c:pt>
                <c:pt idx="1487">
                  <c:v>2.11802</c:v>
                </c:pt>
                <c:pt idx="1488">
                  <c:v>2.12148</c:v>
                </c:pt>
                <c:pt idx="1489">
                  <c:v>2.1249600000000002</c:v>
                </c:pt>
                <c:pt idx="1490">
                  <c:v>2.12845</c:v>
                </c:pt>
                <c:pt idx="1491">
                  <c:v>2.1319499999999998</c:v>
                </c:pt>
                <c:pt idx="1492">
                  <c:v>2.1354600000000001</c:v>
                </c:pt>
                <c:pt idx="1493">
                  <c:v>2.1389900000000002</c:v>
                </c:pt>
                <c:pt idx="1494">
                  <c:v>2.1425200000000002</c:v>
                </c:pt>
                <c:pt idx="1495">
                  <c:v>2.1460699999999999</c:v>
                </c:pt>
                <c:pt idx="1496">
                  <c:v>2.1496300000000002</c:v>
                </c:pt>
                <c:pt idx="1497">
                  <c:v>2.1532</c:v>
                </c:pt>
                <c:pt idx="1498">
                  <c:v>2.1567799999999999</c:v>
                </c:pt>
                <c:pt idx="1499">
                  <c:v>2.16038</c:v>
                </c:pt>
                <c:pt idx="1500">
                  <c:v>2.1639900000000001</c:v>
                </c:pt>
                <c:pt idx="1501">
                  <c:v>2.1676000000000002</c:v>
                </c:pt>
                <c:pt idx="1502">
                  <c:v>2.17123</c:v>
                </c:pt>
                <c:pt idx="1503">
                  <c:v>2.1748799999999999</c:v>
                </c:pt>
                <c:pt idx="1504">
                  <c:v>2.1785299999999999</c:v>
                </c:pt>
                <c:pt idx="1505">
                  <c:v>2.1821999999999999</c:v>
                </c:pt>
                <c:pt idx="1506">
                  <c:v>2.18588</c:v>
                </c:pt>
                <c:pt idx="1507">
                  <c:v>2.1895699999999998</c:v>
                </c:pt>
                <c:pt idx="1508">
                  <c:v>2.1932800000000001</c:v>
                </c:pt>
                <c:pt idx="1509">
                  <c:v>2.1970000000000001</c:v>
                </c:pt>
                <c:pt idx="1510">
                  <c:v>2.2007300000000001</c:v>
                </c:pt>
                <c:pt idx="1511">
                  <c:v>2.2044700000000002</c:v>
                </c:pt>
                <c:pt idx="1512">
                  <c:v>2.2082199999999998</c:v>
                </c:pt>
                <c:pt idx="1513">
                  <c:v>2.2119900000000001</c:v>
                </c:pt>
                <c:pt idx="1514">
                  <c:v>2.21577</c:v>
                </c:pt>
                <c:pt idx="1515">
                  <c:v>2.21957</c:v>
                </c:pt>
                <c:pt idx="1516">
                  <c:v>2.2233700000000001</c:v>
                </c:pt>
                <c:pt idx="1517">
                  <c:v>2.2271899999999998</c:v>
                </c:pt>
                <c:pt idx="1518">
                  <c:v>2.2310300000000001</c:v>
                </c:pt>
                <c:pt idx="1519">
                  <c:v>2.2348699999999999</c:v>
                </c:pt>
                <c:pt idx="1520">
                  <c:v>2.2387299999999999</c:v>
                </c:pt>
                <c:pt idx="1521">
                  <c:v>2.24261</c:v>
                </c:pt>
                <c:pt idx="1522">
                  <c:v>2.2464900000000001</c:v>
                </c:pt>
                <c:pt idx="1523">
                  <c:v>2.2503899999999999</c:v>
                </c:pt>
                <c:pt idx="1524">
                  <c:v>2.2543099999999998</c:v>
                </c:pt>
                <c:pt idx="1525">
                  <c:v>2.2582399999999998</c:v>
                </c:pt>
                <c:pt idx="1526">
                  <c:v>2.2621799999999999</c:v>
                </c:pt>
                <c:pt idx="1527">
                  <c:v>2.26613</c:v>
                </c:pt>
                <c:pt idx="1528">
                  <c:v>2.2700999999999998</c:v>
                </c:pt>
                <c:pt idx="1529">
                  <c:v>2.2740800000000001</c:v>
                </c:pt>
                <c:pt idx="1530">
                  <c:v>2.2780800000000001</c:v>
                </c:pt>
                <c:pt idx="1531">
                  <c:v>2.2820900000000002</c:v>
                </c:pt>
                <c:pt idx="1532">
                  <c:v>2.2861099999999999</c:v>
                </c:pt>
                <c:pt idx="1533">
                  <c:v>2.2901500000000001</c:v>
                </c:pt>
                <c:pt idx="1534">
                  <c:v>2.2942100000000001</c:v>
                </c:pt>
                <c:pt idx="1535">
                  <c:v>2.2982800000000001</c:v>
                </c:pt>
                <c:pt idx="1536">
                  <c:v>2.3023600000000002</c:v>
                </c:pt>
                <c:pt idx="1537">
                  <c:v>2.3064499999999999</c:v>
                </c:pt>
                <c:pt idx="1538">
                  <c:v>2.3105699999999998</c:v>
                </c:pt>
                <c:pt idx="1539">
                  <c:v>2.3146900000000001</c:v>
                </c:pt>
                <c:pt idx="1540">
                  <c:v>2.3188300000000002</c:v>
                </c:pt>
                <c:pt idx="1541">
                  <c:v>2.3229899999999999</c:v>
                </c:pt>
                <c:pt idx="1542">
                  <c:v>2.3271600000000001</c:v>
                </c:pt>
                <c:pt idx="1543">
                  <c:v>2.33134</c:v>
                </c:pt>
                <c:pt idx="1544">
                  <c:v>2.3355399999999999</c:v>
                </c:pt>
                <c:pt idx="1545">
                  <c:v>2.3397600000000001</c:v>
                </c:pt>
                <c:pt idx="1546">
                  <c:v>2.3439899999999998</c:v>
                </c:pt>
                <c:pt idx="1547">
                  <c:v>2.3482400000000001</c:v>
                </c:pt>
                <c:pt idx="1548">
                  <c:v>2.3525</c:v>
                </c:pt>
                <c:pt idx="1549">
                  <c:v>2.3567800000000001</c:v>
                </c:pt>
                <c:pt idx="1550">
                  <c:v>2.3610699999999998</c:v>
                </c:pt>
                <c:pt idx="1551">
                  <c:v>2.36538</c:v>
                </c:pt>
                <c:pt idx="1552">
                  <c:v>2.3696999999999999</c:v>
                </c:pt>
                <c:pt idx="1553">
                  <c:v>2.3740399999999999</c:v>
                </c:pt>
                <c:pt idx="1554">
                  <c:v>2.3784000000000001</c:v>
                </c:pt>
                <c:pt idx="1555">
                  <c:v>2.3827699999999998</c:v>
                </c:pt>
                <c:pt idx="1556">
                  <c:v>2.3871600000000002</c:v>
                </c:pt>
                <c:pt idx="1557">
                  <c:v>2.3915600000000001</c:v>
                </c:pt>
                <c:pt idx="1558">
                  <c:v>2.3959800000000002</c:v>
                </c:pt>
                <c:pt idx="1559">
                  <c:v>2.40042</c:v>
                </c:pt>
                <c:pt idx="1560">
                  <c:v>2.4048699999999998</c:v>
                </c:pt>
                <c:pt idx="1561">
                  <c:v>2.4093399999999998</c:v>
                </c:pt>
                <c:pt idx="1562">
                  <c:v>2.4138299999999999</c:v>
                </c:pt>
                <c:pt idx="1563">
                  <c:v>2.4183300000000001</c:v>
                </c:pt>
                <c:pt idx="1564">
                  <c:v>2.4228499999999999</c:v>
                </c:pt>
                <c:pt idx="1565">
                  <c:v>2.4273899999999999</c:v>
                </c:pt>
                <c:pt idx="1566">
                  <c:v>2.4319500000000001</c:v>
                </c:pt>
                <c:pt idx="1567">
                  <c:v>2.4365199999999998</c:v>
                </c:pt>
                <c:pt idx="1568">
                  <c:v>2.4411100000000001</c:v>
                </c:pt>
                <c:pt idx="1569">
                  <c:v>2.4457100000000001</c:v>
                </c:pt>
                <c:pt idx="1570">
                  <c:v>2.4503300000000001</c:v>
                </c:pt>
                <c:pt idx="1571">
                  <c:v>2.4549799999999999</c:v>
                </c:pt>
                <c:pt idx="1572">
                  <c:v>2.4596300000000002</c:v>
                </c:pt>
                <c:pt idx="1573">
                  <c:v>2.4643099999999998</c:v>
                </c:pt>
                <c:pt idx="1574">
                  <c:v>2.4689999999999999</c:v>
                </c:pt>
                <c:pt idx="1575">
                  <c:v>2.4737200000000001</c:v>
                </c:pt>
                <c:pt idx="1576">
                  <c:v>2.47845</c:v>
                </c:pt>
                <c:pt idx="1577">
                  <c:v>2.48319</c:v>
                </c:pt>
                <c:pt idx="1578">
                  <c:v>2.4879600000000002</c:v>
                </c:pt>
                <c:pt idx="1579">
                  <c:v>2.49274</c:v>
                </c:pt>
                <c:pt idx="1580">
                  <c:v>2.4975499999999999</c:v>
                </c:pt>
                <c:pt idx="1581">
                  <c:v>2.50237</c:v>
                </c:pt>
                <c:pt idx="1582">
                  <c:v>2.5072100000000002</c:v>
                </c:pt>
                <c:pt idx="1583">
                  <c:v>2.51207</c:v>
                </c:pt>
                <c:pt idx="1584">
                  <c:v>2.51695</c:v>
                </c:pt>
                <c:pt idx="1585">
                  <c:v>2.5218400000000001</c:v>
                </c:pt>
                <c:pt idx="1586">
                  <c:v>2.5267599999999999</c:v>
                </c:pt>
                <c:pt idx="1587">
                  <c:v>2.5316900000000002</c:v>
                </c:pt>
                <c:pt idx="1588">
                  <c:v>2.5366499999999998</c:v>
                </c:pt>
                <c:pt idx="1589">
                  <c:v>2.54162</c:v>
                </c:pt>
                <c:pt idx="1590">
                  <c:v>2.5466199999999999</c:v>
                </c:pt>
                <c:pt idx="1591">
                  <c:v>2.5516299999999998</c:v>
                </c:pt>
                <c:pt idx="1592">
                  <c:v>2.5566599999999999</c:v>
                </c:pt>
                <c:pt idx="1593">
                  <c:v>2.5617100000000002</c:v>
                </c:pt>
                <c:pt idx="1594">
                  <c:v>2.5667900000000001</c:v>
                </c:pt>
                <c:pt idx="1595">
                  <c:v>2.5718800000000002</c:v>
                </c:pt>
                <c:pt idx="1596">
                  <c:v>2.5769899999999999</c:v>
                </c:pt>
                <c:pt idx="1597">
                  <c:v>2.5821299999999998</c:v>
                </c:pt>
                <c:pt idx="1598">
                  <c:v>2.5872799999999998</c:v>
                </c:pt>
                <c:pt idx="1599">
                  <c:v>2.5924499999999999</c:v>
                </c:pt>
                <c:pt idx="1600">
                  <c:v>2.5976499999999998</c:v>
                </c:pt>
                <c:pt idx="1601">
                  <c:v>2.6028699999999998</c:v>
                </c:pt>
                <c:pt idx="1602">
                  <c:v>2.6080999999999999</c:v>
                </c:pt>
                <c:pt idx="1603">
                  <c:v>2.6133600000000001</c:v>
                </c:pt>
                <c:pt idx="1604">
                  <c:v>2.6186400000000001</c:v>
                </c:pt>
                <c:pt idx="1605">
                  <c:v>2.6239400000000002</c:v>
                </c:pt>
                <c:pt idx="1606">
                  <c:v>2.6292599999999999</c:v>
                </c:pt>
                <c:pt idx="1607">
                  <c:v>2.6346099999999999</c:v>
                </c:pt>
                <c:pt idx="1608">
                  <c:v>2.6399699999999999</c:v>
                </c:pt>
                <c:pt idx="1609">
                  <c:v>2.6453600000000002</c:v>
                </c:pt>
                <c:pt idx="1610">
                  <c:v>2.6507700000000001</c:v>
                </c:pt>
                <c:pt idx="1611">
                  <c:v>2.6562000000000001</c:v>
                </c:pt>
                <c:pt idx="1612">
                  <c:v>2.6616599999999999</c:v>
                </c:pt>
                <c:pt idx="1613">
                  <c:v>2.6671299999999998</c:v>
                </c:pt>
                <c:pt idx="1614">
                  <c:v>2.6726299999999998</c:v>
                </c:pt>
                <c:pt idx="1615">
                  <c:v>2.6781600000000001</c:v>
                </c:pt>
                <c:pt idx="1616">
                  <c:v>2.6837</c:v>
                </c:pt>
                <c:pt idx="1617">
                  <c:v>2.68927</c:v>
                </c:pt>
                <c:pt idx="1618">
                  <c:v>2.6948599999999998</c:v>
                </c:pt>
                <c:pt idx="1619">
                  <c:v>2.7004700000000001</c:v>
                </c:pt>
                <c:pt idx="1620">
                  <c:v>2.7061099999999998</c:v>
                </c:pt>
                <c:pt idx="1621">
                  <c:v>2.71177</c:v>
                </c:pt>
                <c:pt idx="1622">
                  <c:v>2.71746</c:v>
                </c:pt>
                <c:pt idx="1623">
                  <c:v>2.7231700000000001</c:v>
                </c:pt>
                <c:pt idx="1624">
                  <c:v>2.7288999999999999</c:v>
                </c:pt>
                <c:pt idx="1625">
                  <c:v>2.7346599999999999</c:v>
                </c:pt>
                <c:pt idx="1626">
                  <c:v>2.74044</c:v>
                </c:pt>
                <c:pt idx="1627">
                  <c:v>2.7462399999999998</c:v>
                </c:pt>
                <c:pt idx="1628">
                  <c:v>2.7520699999999998</c:v>
                </c:pt>
                <c:pt idx="1629">
                  <c:v>2.75793</c:v>
                </c:pt>
                <c:pt idx="1630">
                  <c:v>2.7638099999999999</c:v>
                </c:pt>
                <c:pt idx="1631">
                  <c:v>2.76972</c:v>
                </c:pt>
                <c:pt idx="1632">
                  <c:v>2.7756500000000002</c:v>
                </c:pt>
                <c:pt idx="1633">
                  <c:v>2.7816000000000001</c:v>
                </c:pt>
                <c:pt idx="1634">
                  <c:v>2.7875899999999998</c:v>
                </c:pt>
                <c:pt idx="1635">
                  <c:v>2.79359</c:v>
                </c:pt>
                <c:pt idx="1636">
                  <c:v>2.7996300000000001</c:v>
                </c:pt>
                <c:pt idx="1637">
                  <c:v>2.8056899999999998</c:v>
                </c:pt>
                <c:pt idx="1638">
                  <c:v>2.8117700000000001</c:v>
                </c:pt>
                <c:pt idx="1639">
                  <c:v>2.8178899999999998</c:v>
                </c:pt>
                <c:pt idx="1640">
                  <c:v>2.82402</c:v>
                </c:pt>
                <c:pt idx="1641">
                  <c:v>2.83019</c:v>
                </c:pt>
                <c:pt idx="1642">
                  <c:v>2.8363800000000001</c:v>
                </c:pt>
                <c:pt idx="1643">
                  <c:v>2.8426</c:v>
                </c:pt>
                <c:pt idx="1644">
                  <c:v>2.8488500000000001</c:v>
                </c:pt>
                <c:pt idx="1645">
                  <c:v>2.8551299999999999</c:v>
                </c:pt>
                <c:pt idx="1646">
                  <c:v>2.8614299999999999</c:v>
                </c:pt>
                <c:pt idx="1647">
                  <c:v>2.8677600000000001</c:v>
                </c:pt>
                <c:pt idx="1648">
                  <c:v>2.87412</c:v>
                </c:pt>
                <c:pt idx="1649">
                  <c:v>2.8805000000000001</c:v>
                </c:pt>
                <c:pt idx="1650">
                  <c:v>2.8869199999999999</c:v>
                </c:pt>
                <c:pt idx="1651">
                  <c:v>2.8933599999999999</c:v>
                </c:pt>
                <c:pt idx="1652">
                  <c:v>2.8998400000000002</c:v>
                </c:pt>
                <c:pt idx="1653">
                  <c:v>2.9063400000000001</c:v>
                </c:pt>
                <c:pt idx="1654">
                  <c:v>2.9128699999999998</c:v>
                </c:pt>
                <c:pt idx="1655">
                  <c:v>2.9194300000000002</c:v>
                </c:pt>
                <c:pt idx="1656">
                  <c:v>2.9260199999999998</c:v>
                </c:pt>
                <c:pt idx="1657">
                  <c:v>2.9326400000000001</c:v>
                </c:pt>
                <c:pt idx="1658">
                  <c:v>2.9392900000000002</c:v>
                </c:pt>
                <c:pt idx="1659">
                  <c:v>2.94597</c:v>
                </c:pt>
                <c:pt idx="1660">
                  <c:v>2.95268</c:v>
                </c:pt>
                <c:pt idx="1661">
                  <c:v>2.9594200000000002</c:v>
                </c:pt>
                <c:pt idx="1662">
                  <c:v>2.9661900000000001</c:v>
                </c:pt>
                <c:pt idx="1663">
                  <c:v>2.9729999999999999</c:v>
                </c:pt>
                <c:pt idx="1664">
                  <c:v>2.9798300000000002</c:v>
                </c:pt>
                <c:pt idx="1665">
                  <c:v>2.9866999999999999</c:v>
                </c:pt>
                <c:pt idx="1666">
                  <c:v>2.9935999999999998</c:v>
                </c:pt>
                <c:pt idx="1667">
                  <c:v>3.0005299999999999</c:v>
                </c:pt>
                <c:pt idx="1668">
                  <c:v>3.0074900000000002</c:v>
                </c:pt>
                <c:pt idx="1669">
                  <c:v>3.0144799999999998</c:v>
                </c:pt>
                <c:pt idx="1670">
                  <c:v>3.0215100000000001</c:v>
                </c:pt>
                <c:pt idx="1671">
                  <c:v>3.0285700000000002</c:v>
                </c:pt>
                <c:pt idx="1672">
                  <c:v>3.03566</c:v>
                </c:pt>
                <c:pt idx="1673">
                  <c:v>3.0427900000000001</c:v>
                </c:pt>
                <c:pt idx="1674">
                  <c:v>3.0499499999999999</c:v>
                </c:pt>
                <c:pt idx="1675">
                  <c:v>3.05714</c:v>
                </c:pt>
                <c:pt idx="1676">
                  <c:v>3.0643699999999998</c:v>
                </c:pt>
                <c:pt idx="1677">
                  <c:v>3.0716299999999999</c:v>
                </c:pt>
                <c:pt idx="1678">
                  <c:v>3.0789200000000001</c:v>
                </c:pt>
                <c:pt idx="1679">
                  <c:v>3.0862599999999998</c:v>
                </c:pt>
                <c:pt idx="1680">
                  <c:v>3.09362</c:v>
                </c:pt>
                <c:pt idx="1681">
                  <c:v>3.1010200000000001</c:v>
                </c:pt>
                <c:pt idx="1682">
                  <c:v>3.10846</c:v>
                </c:pt>
                <c:pt idx="1683">
                  <c:v>3.1159300000000001</c:v>
                </c:pt>
                <c:pt idx="1684">
                  <c:v>3.12344</c:v>
                </c:pt>
                <c:pt idx="1685">
                  <c:v>3.1309800000000001</c:v>
                </c:pt>
                <c:pt idx="1686">
                  <c:v>3.13856</c:v>
                </c:pt>
                <c:pt idx="1687">
                  <c:v>3.1461800000000002</c:v>
                </c:pt>
                <c:pt idx="1688">
                  <c:v>3.1538400000000002</c:v>
                </c:pt>
                <c:pt idx="1689">
                  <c:v>3.16153</c:v>
                </c:pt>
                <c:pt idx="1690">
                  <c:v>3.16926</c:v>
                </c:pt>
                <c:pt idx="1691">
                  <c:v>3.1770299999999998</c:v>
                </c:pt>
                <c:pt idx="1692">
                  <c:v>3.1848299999999998</c:v>
                </c:pt>
                <c:pt idx="1693">
                  <c:v>3.1926800000000002</c:v>
                </c:pt>
                <c:pt idx="1694">
                  <c:v>3.2005599999999998</c:v>
                </c:pt>
                <c:pt idx="1695">
                  <c:v>3.2084800000000002</c:v>
                </c:pt>
                <c:pt idx="1696">
                  <c:v>3.21644</c:v>
                </c:pt>
                <c:pt idx="1697">
                  <c:v>3.22445</c:v>
                </c:pt>
                <c:pt idx="1698">
                  <c:v>3.2324899999999999</c:v>
                </c:pt>
                <c:pt idx="1699">
                  <c:v>3.24057</c:v>
                </c:pt>
                <c:pt idx="1700">
                  <c:v>3.2486899999999999</c:v>
                </c:pt>
                <c:pt idx="1701">
                  <c:v>3.25685</c:v>
                </c:pt>
                <c:pt idx="1702">
                  <c:v>3.2650600000000001</c:v>
                </c:pt>
                <c:pt idx="1703">
                  <c:v>3.2732999999999999</c:v>
                </c:pt>
                <c:pt idx="1704">
                  <c:v>3.28159</c:v>
                </c:pt>
                <c:pt idx="1705">
                  <c:v>3.28992</c:v>
                </c:pt>
                <c:pt idx="1706">
                  <c:v>3.2982900000000002</c:v>
                </c:pt>
                <c:pt idx="1707">
                  <c:v>3.3067000000000002</c:v>
                </c:pt>
                <c:pt idx="1708">
                  <c:v>3.3151600000000001</c:v>
                </c:pt>
                <c:pt idx="1709">
                  <c:v>3.3236599999999998</c:v>
                </c:pt>
                <c:pt idx="1710">
                  <c:v>3.3321999999999998</c:v>
                </c:pt>
                <c:pt idx="1711">
                  <c:v>3.3407900000000001</c:v>
                </c:pt>
                <c:pt idx="1712">
                  <c:v>3.3494199999999998</c:v>
                </c:pt>
                <c:pt idx="1713">
                  <c:v>3.3580999999999999</c:v>
                </c:pt>
                <c:pt idx="1714">
                  <c:v>3.3668200000000001</c:v>
                </c:pt>
                <c:pt idx="1715">
                  <c:v>3.3755899999999999</c:v>
                </c:pt>
                <c:pt idx="1716">
                  <c:v>3.3844099999999999</c:v>
                </c:pt>
                <c:pt idx="1717">
                  <c:v>3.3932600000000002</c:v>
                </c:pt>
                <c:pt idx="1718">
                  <c:v>3.4021699999999999</c:v>
                </c:pt>
                <c:pt idx="1719">
                  <c:v>3.4111199999999999</c:v>
                </c:pt>
                <c:pt idx="1720">
                  <c:v>3.4201199999999998</c:v>
                </c:pt>
                <c:pt idx="1721">
                  <c:v>3.4291700000000001</c:v>
                </c:pt>
                <c:pt idx="1722">
                  <c:v>3.4382700000000002</c:v>
                </c:pt>
                <c:pt idx="1723">
                  <c:v>3.4474100000000001</c:v>
                </c:pt>
                <c:pt idx="1724">
                  <c:v>3.45661</c:v>
                </c:pt>
                <c:pt idx="1725">
                  <c:v>3.4658500000000001</c:v>
                </c:pt>
                <c:pt idx="1726">
                  <c:v>3.4751400000000001</c:v>
                </c:pt>
                <c:pt idx="1727">
                  <c:v>3.48448</c:v>
                </c:pt>
                <c:pt idx="1728">
                  <c:v>3.4938699999999998</c:v>
                </c:pt>
                <c:pt idx="1729">
                  <c:v>3.50332</c:v>
                </c:pt>
                <c:pt idx="1730">
                  <c:v>3.51281</c:v>
                </c:pt>
                <c:pt idx="1731">
                  <c:v>3.5223599999999999</c:v>
                </c:pt>
                <c:pt idx="1732">
                  <c:v>3.5319500000000001</c:v>
                </c:pt>
                <c:pt idx="1733">
                  <c:v>3.5415999999999999</c:v>
                </c:pt>
                <c:pt idx="1734">
                  <c:v>3.55131</c:v>
                </c:pt>
                <c:pt idx="1735">
                  <c:v>3.5610599999999999</c:v>
                </c:pt>
                <c:pt idx="1736">
                  <c:v>3.5708700000000002</c:v>
                </c:pt>
                <c:pt idx="1737">
                  <c:v>3.58074</c:v>
                </c:pt>
                <c:pt idx="1738">
                  <c:v>3.5906600000000002</c:v>
                </c:pt>
                <c:pt idx="1739">
                  <c:v>3.6006300000000002</c:v>
                </c:pt>
                <c:pt idx="1740">
                  <c:v>3.6106600000000002</c:v>
                </c:pt>
                <c:pt idx="1741">
                  <c:v>3.6207500000000001</c:v>
                </c:pt>
                <c:pt idx="1742">
                  <c:v>3.63089</c:v>
                </c:pt>
                <c:pt idx="1743">
                  <c:v>3.6410900000000002</c:v>
                </c:pt>
                <c:pt idx="1744">
                  <c:v>3.6513399999999998</c:v>
                </c:pt>
                <c:pt idx="1745">
                  <c:v>3.6616599999999999</c:v>
                </c:pt>
                <c:pt idx="1746">
                  <c:v>3.6720299999999999</c:v>
                </c:pt>
                <c:pt idx="1747">
                  <c:v>3.6824599999999998</c:v>
                </c:pt>
                <c:pt idx="1748">
                  <c:v>3.6929500000000002</c:v>
                </c:pt>
                <c:pt idx="1749">
                  <c:v>3.7035100000000001</c:v>
                </c:pt>
                <c:pt idx="1750">
                  <c:v>3.7141199999999999</c:v>
                </c:pt>
                <c:pt idx="1751">
                  <c:v>3.72479</c:v>
                </c:pt>
                <c:pt idx="1752">
                  <c:v>3.7355200000000002</c:v>
                </c:pt>
                <c:pt idx="1753">
                  <c:v>3.7463199999999999</c:v>
                </c:pt>
                <c:pt idx="1754">
                  <c:v>3.75718</c:v>
                </c:pt>
                <c:pt idx="1755">
                  <c:v>3.7681</c:v>
                </c:pt>
                <c:pt idx="1756">
                  <c:v>3.7790900000000001</c:v>
                </c:pt>
                <c:pt idx="1757">
                  <c:v>3.7901400000000001</c:v>
                </c:pt>
                <c:pt idx="1758">
                  <c:v>3.80125</c:v>
                </c:pt>
                <c:pt idx="1759">
                  <c:v>3.81243</c:v>
                </c:pt>
                <c:pt idx="1760">
                  <c:v>3.82368</c:v>
                </c:pt>
                <c:pt idx="1761">
                  <c:v>3.8349899999999999</c:v>
                </c:pt>
                <c:pt idx="1762">
                  <c:v>3.8463699999999998</c:v>
                </c:pt>
                <c:pt idx="1763">
                  <c:v>3.8578199999999998</c:v>
                </c:pt>
                <c:pt idx="1764">
                  <c:v>3.8693300000000002</c:v>
                </c:pt>
                <c:pt idx="1765">
                  <c:v>3.8809200000000001</c:v>
                </c:pt>
                <c:pt idx="1766">
                  <c:v>3.8925700000000001</c:v>
                </c:pt>
                <c:pt idx="1767">
                  <c:v>3.9043000000000001</c:v>
                </c:pt>
                <c:pt idx="1768">
                  <c:v>3.9160900000000001</c:v>
                </c:pt>
                <c:pt idx="1769">
                  <c:v>3.9279600000000001</c:v>
                </c:pt>
                <c:pt idx="1770">
                  <c:v>3.9399000000000002</c:v>
                </c:pt>
                <c:pt idx="1771">
                  <c:v>3.9519099999999998</c:v>
                </c:pt>
                <c:pt idx="1772">
                  <c:v>3.964</c:v>
                </c:pt>
                <c:pt idx="1773">
                  <c:v>3.9761600000000001</c:v>
                </c:pt>
                <c:pt idx="1774">
                  <c:v>3.9883899999999999</c:v>
                </c:pt>
                <c:pt idx="1775">
                  <c:v>4.0007000000000001</c:v>
                </c:pt>
                <c:pt idx="1776">
                  <c:v>4.01309</c:v>
                </c:pt>
                <c:pt idx="1777">
                  <c:v>4.02555</c:v>
                </c:pt>
                <c:pt idx="1778">
                  <c:v>4.0380900000000004</c:v>
                </c:pt>
                <c:pt idx="1779">
                  <c:v>4.0507099999999996</c:v>
                </c:pt>
                <c:pt idx="1780">
                  <c:v>4.0634100000000002</c:v>
                </c:pt>
                <c:pt idx="1781">
                  <c:v>4.0761900000000004</c:v>
                </c:pt>
                <c:pt idx="1782">
                  <c:v>4.0890399999999998</c:v>
                </c:pt>
                <c:pt idx="1783">
                  <c:v>4.1019800000000002</c:v>
                </c:pt>
                <c:pt idx="1784">
                  <c:v>4.1150099999999998</c:v>
                </c:pt>
                <c:pt idx="1785">
                  <c:v>4.1281100000000004</c:v>
                </c:pt>
                <c:pt idx="1786">
                  <c:v>4.1413000000000002</c:v>
                </c:pt>
                <c:pt idx="1787">
                  <c:v>4.1545699999999997</c:v>
                </c:pt>
                <c:pt idx="1788">
                  <c:v>4.1679300000000001</c:v>
                </c:pt>
                <c:pt idx="1789">
                  <c:v>4.1813799999999999</c:v>
                </c:pt>
                <c:pt idx="1790">
                  <c:v>4.1949100000000001</c:v>
                </c:pt>
                <c:pt idx="1791">
                  <c:v>4.2085299999999997</c:v>
                </c:pt>
                <c:pt idx="1792">
                  <c:v>4.2222400000000002</c:v>
                </c:pt>
                <c:pt idx="1793">
                  <c:v>4.23604</c:v>
                </c:pt>
                <c:pt idx="1794">
                  <c:v>4.24993</c:v>
                </c:pt>
                <c:pt idx="1795">
                  <c:v>4.2639100000000001</c:v>
                </c:pt>
                <c:pt idx="1796">
                  <c:v>4.2779800000000003</c:v>
                </c:pt>
                <c:pt idx="1797">
                  <c:v>4.2921399999999998</c:v>
                </c:pt>
                <c:pt idx="1798">
                  <c:v>4.3064</c:v>
                </c:pt>
                <c:pt idx="1799">
                  <c:v>4.3207599999999999</c:v>
                </c:pt>
                <c:pt idx="1800">
                  <c:v>4.33521</c:v>
                </c:pt>
                <c:pt idx="1801">
                  <c:v>4.3497599999999998</c:v>
                </c:pt>
                <c:pt idx="1802">
                  <c:v>4.3643999999999998</c:v>
                </c:pt>
                <c:pt idx="1803">
                  <c:v>4.3791500000000001</c:v>
                </c:pt>
                <c:pt idx="1804">
                  <c:v>4.3939899999999996</c:v>
                </c:pt>
                <c:pt idx="1805">
                  <c:v>4.4089400000000003</c:v>
                </c:pt>
                <c:pt idx="1806">
                  <c:v>4.4239800000000002</c:v>
                </c:pt>
                <c:pt idx="1807">
                  <c:v>4.4391299999999996</c:v>
                </c:pt>
                <c:pt idx="1808">
                  <c:v>4.4543900000000001</c:v>
                </c:pt>
                <c:pt idx="1809">
                  <c:v>4.4697500000000003</c:v>
                </c:pt>
                <c:pt idx="1810">
                  <c:v>4.48522</c:v>
                </c:pt>
                <c:pt idx="1811">
                  <c:v>4.5007900000000003</c:v>
                </c:pt>
                <c:pt idx="1812">
                  <c:v>4.51647</c:v>
                </c:pt>
                <c:pt idx="1813">
                  <c:v>4.53226</c:v>
                </c:pt>
                <c:pt idx="1814">
                  <c:v>4.5481699999999998</c:v>
                </c:pt>
                <c:pt idx="1815">
                  <c:v>4.5641800000000003</c:v>
                </c:pt>
                <c:pt idx="1816">
                  <c:v>4.5803099999999999</c:v>
                </c:pt>
                <c:pt idx="1817">
                  <c:v>4.5965499999999997</c:v>
                </c:pt>
                <c:pt idx="1818">
                  <c:v>4.6129100000000003</c:v>
                </c:pt>
                <c:pt idx="1819">
                  <c:v>4.6293800000000003</c:v>
                </c:pt>
                <c:pt idx="1820">
                  <c:v>4.6459799999999998</c:v>
                </c:pt>
                <c:pt idx="1821">
                  <c:v>4.6626899999999996</c:v>
                </c:pt>
                <c:pt idx="1822">
                  <c:v>4.6795200000000001</c:v>
                </c:pt>
                <c:pt idx="1823">
                  <c:v>4.6964800000000002</c:v>
                </c:pt>
                <c:pt idx="1824">
                  <c:v>4.7135499999999997</c:v>
                </c:pt>
                <c:pt idx="1825">
                  <c:v>4.7307600000000001</c:v>
                </c:pt>
              </c:numCache>
            </c:numRef>
          </c:xVal>
          <c:yVal>
            <c:numRef>
              <c:f>Attenuation!$D$3:$D$1828</c:f>
              <c:numCache>
                <c:formatCode>General</c:formatCode>
                <c:ptCount val="1826"/>
                <c:pt idx="0">
                  <c:v>3.0010300000000001</c:v>
                </c:pt>
                <c:pt idx="1">
                  <c:v>2.9666999999999999</c:v>
                </c:pt>
                <c:pt idx="2">
                  <c:v>2.9415900000000001</c:v>
                </c:pt>
                <c:pt idx="3">
                  <c:v>2.9043800000000002</c:v>
                </c:pt>
                <c:pt idx="4">
                  <c:v>2.8967000000000001</c:v>
                </c:pt>
                <c:pt idx="5">
                  <c:v>2.88184</c:v>
                </c:pt>
                <c:pt idx="6">
                  <c:v>2.86009</c:v>
                </c:pt>
                <c:pt idx="7">
                  <c:v>2.78918</c:v>
                </c:pt>
                <c:pt idx="8">
                  <c:v>2.7665999999999999</c:v>
                </c:pt>
                <c:pt idx="9">
                  <c:v>2.7433000000000001</c:v>
                </c:pt>
                <c:pt idx="10">
                  <c:v>2.7220300000000002</c:v>
                </c:pt>
                <c:pt idx="11">
                  <c:v>2.69706</c:v>
                </c:pt>
                <c:pt idx="12">
                  <c:v>2.66675</c:v>
                </c:pt>
                <c:pt idx="13">
                  <c:v>2.6276600000000001</c:v>
                </c:pt>
                <c:pt idx="14">
                  <c:v>2.61361</c:v>
                </c:pt>
                <c:pt idx="15">
                  <c:v>2.57585</c:v>
                </c:pt>
                <c:pt idx="16">
                  <c:v>2.5346500000000001</c:v>
                </c:pt>
                <c:pt idx="17">
                  <c:v>2.5171999999999999</c:v>
                </c:pt>
                <c:pt idx="18">
                  <c:v>2.48766</c:v>
                </c:pt>
                <c:pt idx="19">
                  <c:v>2.4799699999999998</c:v>
                </c:pt>
                <c:pt idx="20">
                  <c:v>2.4436200000000001</c:v>
                </c:pt>
                <c:pt idx="21">
                  <c:v>2.4169200000000002</c:v>
                </c:pt>
                <c:pt idx="22">
                  <c:v>2.3696000000000002</c:v>
                </c:pt>
                <c:pt idx="23">
                  <c:v>2.3520799999999999</c:v>
                </c:pt>
                <c:pt idx="24">
                  <c:v>2.3272599999999999</c:v>
                </c:pt>
                <c:pt idx="25">
                  <c:v>2.3068</c:v>
                </c:pt>
                <c:pt idx="26">
                  <c:v>2.2774899999999998</c:v>
                </c:pt>
                <c:pt idx="27">
                  <c:v>2.2536700000000001</c:v>
                </c:pt>
                <c:pt idx="28">
                  <c:v>2.2252399999999999</c:v>
                </c:pt>
                <c:pt idx="29">
                  <c:v>2.2073200000000002</c:v>
                </c:pt>
                <c:pt idx="30">
                  <c:v>2.17787</c:v>
                </c:pt>
                <c:pt idx="31">
                  <c:v>2.15442</c:v>
                </c:pt>
                <c:pt idx="32">
                  <c:v>2.1317699999999999</c:v>
                </c:pt>
                <c:pt idx="33">
                  <c:v>2.1045400000000001</c:v>
                </c:pt>
                <c:pt idx="34">
                  <c:v>2.08948</c:v>
                </c:pt>
                <c:pt idx="35">
                  <c:v>2.0659000000000001</c:v>
                </c:pt>
                <c:pt idx="36">
                  <c:v>2.0404599999999999</c:v>
                </c:pt>
                <c:pt idx="37">
                  <c:v>2.0108899999999998</c:v>
                </c:pt>
                <c:pt idx="38">
                  <c:v>1.99976</c:v>
                </c:pt>
                <c:pt idx="39">
                  <c:v>1.9776100000000001</c:v>
                </c:pt>
                <c:pt idx="40">
                  <c:v>1.95078</c:v>
                </c:pt>
                <c:pt idx="41">
                  <c:v>1.9442999999999999</c:v>
                </c:pt>
                <c:pt idx="42">
                  <c:v>1.9071800000000001</c:v>
                </c:pt>
                <c:pt idx="43">
                  <c:v>1.8957900000000001</c:v>
                </c:pt>
                <c:pt idx="44">
                  <c:v>1.8698999999999999</c:v>
                </c:pt>
                <c:pt idx="45">
                  <c:v>1.8509800000000001</c:v>
                </c:pt>
                <c:pt idx="46">
                  <c:v>1.8290999999999999</c:v>
                </c:pt>
                <c:pt idx="47">
                  <c:v>1.8027899999999999</c:v>
                </c:pt>
                <c:pt idx="48">
                  <c:v>1.78518</c:v>
                </c:pt>
                <c:pt idx="49">
                  <c:v>1.7672399999999999</c:v>
                </c:pt>
                <c:pt idx="50">
                  <c:v>1.7535799999999999</c:v>
                </c:pt>
                <c:pt idx="51">
                  <c:v>1.7293799999999999</c:v>
                </c:pt>
                <c:pt idx="52">
                  <c:v>1.7114199999999999</c:v>
                </c:pt>
                <c:pt idx="53">
                  <c:v>1.68336</c:v>
                </c:pt>
                <c:pt idx="54">
                  <c:v>1.6727399999999999</c:v>
                </c:pt>
                <c:pt idx="55">
                  <c:v>1.64517</c:v>
                </c:pt>
                <c:pt idx="56">
                  <c:v>1.6287700000000001</c:v>
                </c:pt>
                <c:pt idx="57">
                  <c:v>1.59897</c:v>
                </c:pt>
                <c:pt idx="58">
                  <c:v>1.5873999999999999</c:v>
                </c:pt>
                <c:pt idx="59">
                  <c:v>1.5607</c:v>
                </c:pt>
                <c:pt idx="60">
                  <c:v>1.5499099999999999</c:v>
                </c:pt>
                <c:pt idx="61">
                  <c:v>1.5323800000000001</c:v>
                </c:pt>
                <c:pt idx="62">
                  <c:v>1.5093399999999999</c:v>
                </c:pt>
                <c:pt idx="63">
                  <c:v>1.4912799999999999</c:v>
                </c:pt>
                <c:pt idx="64">
                  <c:v>1.47374</c:v>
                </c:pt>
                <c:pt idx="65">
                  <c:v>1.45458</c:v>
                </c:pt>
                <c:pt idx="66">
                  <c:v>1.4454100000000001</c:v>
                </c:pt>
                <c:pt idx="67">
                  <c:v>1.42215</c:v>
                </c:pt>
                <c:pt idx="68">
                  <c:v>1.4081300000000001</c:v>
                </c:pt>
                <c:pt idx="69">
                  <c:v>1.3835999999999999</c:v>
                </c:pt>
                <c:pt idx="70">
                  <c:v>1.36788</c:v>
                </c:pt>
                <c:pt idx="71">
                  <c:v>1.3482499999999999</c:v>
                </c:pt>
                <c:pt idx="72">
                  <c:v>1.3373699999999999</c:v>
                </c:pt>
                <c:pt idx="73">
                  <c:v>1.3166199999999999</c:v>
                </c:pt>
                <c:pt idx="74">
                  <c:v>1.30226</c:v>
                </c:pt>
                <c:pt idx="75">
                  <c:v>1.28464</c:v>
                </c:pt>
                <c:pt idx="76">
                  <c:v>1.2691300000000001</c:v>
                </c:pt>
                <c:pt idx="77">
                  <c:v>1.2532000000000001</c:v>
                </c:pt>
                <c:pt idx="78">
                  <c:v>1.2385200000000001</c:v>
                </c:pt>
                <c:pt idx="79">
                  <c:v>1.2266999999999999</c:v>
                </c:pt>
                <c:pt idx="80">
                  <c:v>1.2106699999999999</c:v>
                </c:pt>
                <c:pt idx="81">
                  <c:v>1.1910499999999999</c:v>
                </c:pt>
                <c:pt idx="82">
                  <c:v>1.1782600000000001</c:v>
                </c:pt>
                <c:pt idx="83">
                  <c:v>1.15855</c:v>
                </c:pt>
                <c:pt idx="84">
                  <c:v>1.1527400000000001</c:v>
                </c:pt>
                <c:pt idx="85">
                  <c:v>1.1347799999999999</c:v>
                </c:pt>
                <c:pt idx="86">
                  <c:v>1.1194200000000001</c:v>
                </c:pt>
                <c:pt idx="87">
                  <c:v>1.1075900000000001</c:v>
                </c:pt>
                <c:pt idx="88">
                  <c:v>1.09517</c:v>
                </c:pt>
                <c:pt idx="89">
                  <c:v>1.0908</c:v>
                </c:pt>
                <c:pt idx="90">
                  <c:v>1.0707899999999999</c:v>
                </c:pt>
                <c:pt idx="91">
                  <c:v>1.05426</c:v>
                </c:pt>
                <c:pt idx="92">
                  <c:v>1.0499400000000001</c:v>
                </c:pt>
                <c:pt idx="93">
                  <c:v>1.03285</c:v>
                </c:pt>
                <c:pt idx="94">
                  <c:v>1.02406</c:v>
                </c:pt>
                <c:pt idx="95">
                  <c:v>1.01536</c:v>
                </c:pt>
                <c:pt idx="96">
                  <c:v>1.0103899999999999</c:v>
                </c:pt>
                <c:pt idx="97">
                  <c:v>1.0071399999999999</c:v>
                </c:pt>
                <c:pt idx="98">
                  <c:v>1.0098400000000001</c:v>
                </c:pt>
                <c:pt idx="99">
                  <c:v>0.98843999999999999</c:v>
                </c:pt>
                <c:pt idx="100">
                  <c:v>0.95945000000000003</c:v>
                </c:pt>
                <c:pt idx="101">
                  <c:v>0.94638999999999995</c:v>
                </c:pt>
                <c:pt idx="102">
                  <c:v>0.93652000000000002</c:v>
                </c:pt>
                <c:pt idx="103">
                  <c:v>0.92293000000000003</c:v>
                </c:pt>
                <c:pt idx="104">
                  <c:v>0.91188999999999998</c:v>
                </c:pt>
                <c:pt idx="105">
                  <c:v>0.89710999999999996</c:v>
                </c:pt>
                <c:pt idx="106">
                  <c:v>0.87731000000000003</c:v>
                </c:pt>
                <c:pt idx="107">
                  <c:v>0.86043999999999998</c:v>
                </c:pt>
                <c:pt idx="108">
                  <c:v>0.85006000000000004</c:v>
                </c:pt>
                <c:pt idx="109">
                  <c:v>0.83513000000000004</c:v>
                </c:pt>
                <c:pt idx="110">
                  <c:v>0.81842999999999999</c:v>
                </c:pt>
                <c:pt idx="111">
                  <c:v>0.81503999999999999</c:v>
                </c:pt>
                <c:pt idx="112">
                  <c:v>0.81301999999999996</c:v>
                </c:pt>
                <c:pt idx="113">
                  <c:v>0.80962000000000001</c:v>
                </c:pt>
                <c:pt idx="114">
                  <c:v>0.81391000000000002</c:v>
                </c:pt>
                <c:pt idx="115">
                  <c:v>0.82984000000000002</c:v>
                </c:pt>
                <c:pt idx="116">
                  <c:v>0.83289000000000002</c:v>
                </c:pt>
                <c:pt idx="117">
                  <c:v>0.82143999999999995</c:v>
                </c:pt>
                <c:pt idx="118">
                  <c:v>0.79430999999999996</c:v>
                </c:pt>
                <c:pt idx="119">
                  <c:v>0.78000999999999998</c:v>
                </c:pt>
                <c:pt idx="120">
                  <c:v>0.77339999999999998</c:v>
                </c:pt>
                <c:pt idx="121">
                  <c:v>0.75922999999999996</c:v>
                </c:pt>
                <c:pt idx="122">
                  <c:v>0.75185000000000002</c:v>
                </c:pt>
                <c:pt idx="123">
                  <c:v>0.74511000000000005</c:v>
                </c:pt>
                <c:pt idx="124">
                  <c:v>0.73597000000000001</c:v>
                </c:pt>
                <c:pt idx="125">
                  <c:v>0.72655999999999998</c:v>
                </c:pt>
                <c:pt idx="126">
                  <c:v>0.72450999999999999</c:v>
                </c:pt>
                <c:pt idx="127">
                  <c:v>0.71638999999999997</c:v>
                </c:pt>
                <c:pt idx="128">
                  <c:v>0.70960000000000001</c:v>
                </c:pt>
                <c:pt idx="129">
                  <c:v>0.70135999999999998</c:v>
                </c:pt>
                <c:pt idx="130">
                  <c:v>0.69899999999999995</c:v>
                </c:pt>
                <c:pt idx="131">
                  <c:v>0.69350999999999996</c:v>
                </c:pt>
                <c:pt idx="132">
                  <c:v>0.68659999999999999</c:v>
                </c:pt>
                <c:pt idx="133">
                  <c:v>0.67981999999999998</c:v>
                </c:pt>
                <c:pt idx="134">
                  <c:v>0.67200000000000004</c:v>
                </c:pt>
                <c:pt idx="135">
                  <c:v>0.66417000000000004</c:v>
                </c:pt>
                <c:pt idx="136">
                  <c:v>0.66166999999999998</c:v>
                </c:pt>
                <c:pt idx="137">
                  <c:v>0.65376999999999996</c:v>
                </c:pt>
                <c:pt idx="138">
                  <c:v>0.64766000000000001</c:v>
                </c:pt>
                <c:pt idx="139">
                  <c:v>0.64314000000000004</c:v>
                </c:pt>
                <c:pt idx="140">
                  <c:v>0.64334000000000002</c:v>
                </c:pt>
                <c:pt idx="141">
                  <c:v>0.63607999999999998</c:v>
                </c:pt>
                <c:pt idx="142">
                  <c:v>0.63234000000000001</c:v>
                </c:pt>
                <c:pt idx="143">
                  <c:v>0.62507999999999997</c:v>
                </c:pt>
                <c:pt idx="144">
                  <c:v>0.62300999999999995</c:v>
                </c:pt>
                <c:pt idx="145">
                  <c:v>0.61748000000000003</c:v>
                </c:pt>
                <c:pt idx="146">
                  <c:v>0.61251999999999995</c:v>
                </c:pt>
                <c:pt idx="147">
                  <c:v>0.60821999999999998</c:v>
                </c:pt>
                <c:pt idx="148">
                  <c:v>0.60255999999999998</c:v>
                </c:pt>
                <c:pt idx="149">
                  <c:v>0.59892999999999996</c:v>
                </c:pt>
                <c:pt idx="150">
                  <c:v>0.59726000000000001</c:v>
                </c:pt>
                <c:pt idx="151">
                  <c:v>0.59055000000000002</c:v>
                </c:pt>
                <c:pt idx="152">
                  <c:v>0.58191000000000004</c:v>
                </c:pt>
                <c:pt idx="153">
                  <c:v>0.5806</c:v>
                </c:pt>
                <c:pt idx="154">
                  <c:v>0.58372999999999997</c:v>
                </c:pt>
                <c:pt idx="155">
                  <c:v>0.57840000000000003</c:v>
                </c:pt>
                <c:pt idx="156">
                  <c:v>0.57138</c:v>
                </c:pt>
                <c:pt idx="157">
                  <c:v>0.57218000000000002</c:v>
                </c:pt>
                <c:pt idx="158">
                  <c:v>0.56750999999999996</c:v>
                </c:pt>
                <c:pt idx="159">
                  <c:v>0.56227000000000005</c:v>
                </c:pt>
                <c:pt idx="160">
                  <c:v>0.56057000000000001</c:v>
                </c:pt>
                <c:pt idx="161">
                  <c:v>0.55779000000000001</c:v>
                </c:pt>
                <c:pt idx="162">
                  <c:v>0.55466000000000004</c:v>
                </c:pt>
                <c:pt idx="163">
                  <c:v>0.54979</c:v>
                </c:pt>
                <c:pt idx="164">
                  <c:v>0.54579</c:v>
                </c:pt>
                <c:pt idx="165">
                  <c:v>0.54486999999999997</c:v>
                </c:pt>
                <c:pt idx="166">
                  <c:v>0.53678000000000003</c:v>
                </c:pt>
                <c:pt idx="167">
                  <c:v>0.54047000000000001</c:v>
                </c:pt>
                <c:pt idx="168">
                  <c:v>0.53378999999999999</c:v>
                </c:pt>
                <c:pt idx="169">
                  <c:v>0.53400000000000003</c:v>
                </c:pt>
                <c:pt idx="170">
                  <c:v>0.52522999999999997</c:v>
                </c:pt>
                <c:pt idx="171">
                  <c:v>0.52161999999999997</c:v>
                </c:pt>
                <c:pt idx="172">
                  <c:v>0.52403</c:v>
                </c:pt>
                <c:pt idx="173">
                  <c:v>0.51939999999999997</c:v>
                </c:pt>
                <c:pt idx="174">
                  <c:v>0.51815999999999995</c:v>
                </c:pt>
                <c:pt idx="175">
                  <c:v>0.51673999999999998</c:v>
                </c:pt>
                <c:pt idx="176">
                  <c:v>0.50939999999999996</c:v>
                </c:pt>
                <c:pt idx="177">
                  <c:v>0.50885000000000002</c:v>
                </c:pt>
                <c:pt idx="178">
                  <c:v>0.50938000000000005</c:v>
                </c:pt>
                <c:pt idx="179">
                  <c:v>0.50517999999999996</c:v>
                </c:pt>
                <c:pt idx="180">
                  <c:v>0.50248000000000004</c:v>
                </c:pt>
                <c:pt idx="181">
                  <c:v>0.50085000000000002</c:v>
                </c:pt>
                <c:pt idx="182">
                  <c:v>0.49991000000000002</c:v>
                </c:pt>
                <c:pt idx="183">
                  <c:v>0.49701000000000001</c:v>
                </c:pt>
                <c:pt idx="184">
                  <c:v>0.49587999999999999</c:v>
                </c:pt>
                <c:pt idx="185">
                  <c:v>0.49210999999999999</c:v>
                </c:pt>
                <c:pt idx="186">
                  <c:v>0.48725000000000002</c:v>
                </c:pt>
                <c:pt idx="187">
                  <c:v>0.48393999999999998</c:v>
                </c:pt>
                <c:pt idx="188">
                  <c:v>0.48448999999999998</c:v>
                </c:pt>
                <c:pt idx="189">
                  <c:v>0.47974</c:v>
                </c:pt>
                <c:pt idx="190">
                  <c:v>0.47742000000000001</c:v>
                </c:pt>
                <c:pt idx="191">
                  <c:v>0.47282000000000002</c:v>
                </c:pt>
                <c:pt idx="192">
                  <c:v>0.46989999999999998</c:v>
                </c:pt>
                <c:pt idx="193">
                  <c:v>0.46667999999999998</c:v>
                </c:pt>
                <c:pt idx="194">
                  <c:v>0.46459</c:v>
                </c:pt>
                <c:pt idx="195">
                  <c:v>0.46113999999999999</c:v>
                </c:pt>
                <c:pt idx="196">
                  <c:v>0.46016000000000001</c:v>
                </c:pt>
                <c:pt idx="197">
                  <c:v>0.45885999999999999</c:v>
                </c:pt>
                <c:pt idx="198">
                  <c:v>0.45644000000000001</c:v>
                </c:pt>
                <c:pt idx="199">
                  <c:v>0.45294000000000001</c:v>
                </c:pt>
                <c:pt idx="200">
                  <c:v>0.44925999999999999</c:v>
                </c:pt>
                <c:pt idx="201">
                  <c:v>0.44594</c:v>
                </c:pt>
                <c:pt idx="202">
                  <c:v>0.44539000000000001</c:v>
                </c:pt>
                <c:pt idx="203">
                  <c:v>0.44008999999999998</c:v>
                </c:pt>
                <c:pt idx="204">
                  <c:v>0.44268000000000002</c:v>
                </c:pt>
                <c:pt idx="205">
                  <c:v>0.44427</c:v>
                </c:pt>
                <c:pt idx="206">
                  <c:v>0.43980999999999998</c:v>
                </c:pt>
                <c:pt idx="207">
                  <c:v>0.4385</c:v>
                </c:pt>
                <c:pt idx="208">
                  <c:v>0.43458999999999998</c:v>
                </c:pt>
                <c:pt idx="209">
                  <c:v>0.43386000000000002</c:v>
                </c:pt>
                <c:pt idx="210">
                  <c:v>0.43058000000000002</c:v>
                </c:pt>
                <c:pt idx="211">
                  <c:v>0.43134</c:v>
                </c:pt>
                <c:pt idx="212">
                  <c:v>0.43124000000000001</c:v>
                </c:pt>
                <c:pt idx="213">
                  <c:v>0.42546</c:v>
                </c:pt>
                <c:pt idx="214">
                  <c:v>0.42623</c:v>
                </c:pt>
                <c:pt idx="215">
                  <c:v>0.42720999999999998</c:v>
                </c:pt>
                <c:pt idx="216">
                  <c:v>0.42204999999999998</c:v>
                </c:pt>
                <c:pt idx="217">
                  <c:v>0.4219</c:v>
                </c:pt>
                <c:pt idx="218">
                  <c:v>0.41888999999999998</c:v>
                </c:pt>
                <c:pt idx="219">
                  <c:v>0.41847000000000001</c:v>
                </c:pt>
                <c:pt idx="220">
                  <c:v>0.41727999999999998</c:v>
                </c:pt>
                <c:pt idx="221">
                  <c:v>0.41466999999999998</c:v>
                </c:pt>
                <c:pt idx="222">
                  <c:v>0.41677999999999998</c:v>
                </c:pt>
                <c:pt idx="223">
                  <c:v>0.40891</c:v>
                </c:pt>
                <c:pt idx="224">
                  <c:v>0.41453000000000001</c:v>
                </c:pt>
                <c:pt idx="225">
                  <c:v>0.4098</c:v>
                </c:pt>
                <c:pt idx="226">
                  <c:v>0.41221999999999998</c:v>
                </c:pt>
                <c:pt idx="227">
                  <c:v>0.41017999999999999</c:v>
                </c:pt>
                <c:pt idx="228">
                  <c:v>0.40855000000000002</c:v>
                </c:pt>
                <c:pt idx="229">
                  <c:v>0.40851999999999999</c:v>
                </c:pt>
                <c:pt idx="230">
                  <c:v>0.40554000000000001</c:v>
                </c:pt>
                <c:pt idx="231">
                  <c:v>0.40699000000000002</c:v>
                </c:pt>
                <c:pt idx="232">
                  <c:v>0.40610000000000002</c:v>
                </c:pt>
                <c:pt idx="233">
                  <c:v>0.40223999999999999</c:v>
                </c:pt>
                <c:pt idx="234">
                  <c:v>0.40179999999999999</c:v>
                </c:pt>
                <c:pt idx="235">
                  <c:v>0.40251999999999999</c:v>
                </c:pt>
                <c:pt idx="236">
                  <c:v>0.40075</c:v>
                </c:pt>
                <c:pt idx="237">
                  <c:v>0.40072999999999998</c:v>
                </c:pt>
                <c:pt idx="238">
                  <c:v>0.39831</c:v>
                </c:pt>
                <c:pt idx="239">
                  <c:v>0.39744000000000002</c:v>
                </c:pt>
                <c:pt idx="240">
                  <c:v>0.39867999999999998</c:v>
                </c:pt>
                <c:pt idx="241">
                  <c:v>0.39665</c:v>
                </c:pt>
                <c:pt idx="242">
                  <c:v>0.39793000000000001</c:v>
                </c:pt>
                <c:pt idx="243">
                  <c:v>0.39545000000000002</c:v>
                </c:pt>
                <c:pt idx="244">
                  <c:v>0.39285999999999999</c:v>
                </c:pt>
                <c:pt idx="245">
                  <c:v>0.38512000000000002</c:v>
                </c:pt>
                <c:pt idx="246">
                  <c:v>0.38374999999999998</c:v>
                </c:pt>
                <c:pt idx="247">
                  <c:v>0.38901999999999998</c:v>
                </c:pt>
                <c:pt idx="248">
                  <c:v>0.38450000000000001</c:v>
                </c:pt>
                <c:pt idx="249">
                  <c:v>0.38773999999999997</c:v>
                </c:pt>
                <c:pt idx="250">
                  <c:v>0.38624999999999998</c:v>
                </c:pt>
                <c:pt idx="251">
                  <c:v>0.38325999999999999</c:v>
                </c:pt>
                <c:pt idx="252">
                  <c:v>0.38323000000000002</c:v>
                </c:pt>
                <c:pt idx="253">
                  <c:v>0.38272</c:v>
                </c:pt>
                <c:pt idx="254">
                  <c:v>0.37952000000000002</c:v>
                </c:pt>
                <c:pt idx="255">
                  <c:v>0.37667</c:v>
                </c:pt>
                <c:pt idx="256">
                  <c:v>0.37875999999999999</c:v>
                </c:pt>
                <c:pt idx="257">
                  <c:v>0.37619999999999998</c:v>
                </c:pt>
                <c:pt idx="258">
                  <c:v>0.37836999999999998</c:v>
                </c:pt>
                <c:pt idx="259">
                  <c:v>0.37877</c:v>
                </c:pt>
                <c:pt idx="260">
                  <c:v>0.37780000000000002</c:v>
                </c:pt>
                <c:pt idx="261">
                  <c:v>0.37247999999999998</c:v>
                </c:pt>
                <c:pt idx="262">
                  <c:v>0.37787999999999999</c:v>
                </c:pt>
                <c:pt idx="263">
                  <c:v>0.37576999999999999</c:v>
                </c:pt>
                <c:pt idx="264">
                  <c:v>0.37307000000000001</c:v>
                </c:pt>
                <c:pt idx="265">
                  <c:v>0.3765</c:v>
                </c:pt>
                <c:pt idx="266">
                  <c:v>0.3745</c:v>
                </c:pt>
                <c:pt idx="267">
                  <c:v>0.37357000000000001</c:v>
                </c:pt>
                <c:pt idx="268">
                  <c:v>0.36903999999999998</c:v>
                </c:pt>
                <c:pt idx="269">
                  <c:v>0.37053999999999998</c:v>
                </c:pt>
                <c:pt idx="270">
                  <c:v>0.37121999999999999</c:v>
                </c:pt>
                <c:pt idx="271">
                  <c:v>0.37289</c:v>
                </c:pt>
                <c:pt idx="272">
                  <c:v>0.36847999999999997</c:v>
                </c:pt>
                <c:pt idx="273">
                  <c:v>0.37071999999999999</c:v>
                </c:pt>
                <c:pt idx="274">
                  <c:v>0.37548999999999999</c:v>
                </c:pt>
                <c:pt idx="275">
                  <c:v>0.37369999999999998</c:v>
                </c:pt>
                <c:pt idx="276">
                  <c:v>0.37391000000000002</c:v>
                </c:pt>
                <c:pt idx="277">
                  <c:v>0.36868000000000001</c:v>
                </c:pt>
                <c:pt idx="278">
                  <c:v>0.36803000000000002</c:v>
                </c:pt>
                <c:pt idx="279">
                  <c:v>0.37065999999999999</c:v>
                </c:pt>
                <c:pt idx="280">
                  <c:v>0.37281999999999998</c:v>
                </c:pt>
                <c:pt idx="281">
                  <c:v>0.36741000000000001</c:v>
                </c:pt>
                <c:pt idx="282">
                  <c:v>0.36742000000000002</c:v>
                </c:pt>
                <c:pt idx="283">
                  <c:v>0.36562</c:v>
                </c:pt>
                <c:pt idx="284">
                  <c:v>0.36614000000000002</c:v>
                </c:pt>
                <c:pt idx="285">
                  <c:v>0.36814000000000002</c:v>
                </c:pt>
                <c:pt idx="286">
                  <c:v>0.36804999999999999</c:v>
                </c:pt>
                <c:pt idx="287">
                  <c:v>0.36310999999999999</c:v>
                </c:pt>
                <c:pt idx="288">
                  <c:v>0.36510999999999999</c:v>
                </c:pt>
                <c:pt idx="289">
                  <c:v>0.36670000000000003</c:v>
                </c:pt>
                <c:pt idx="290">
                  <c:v>0.36832999999999999</c:v>
                </c:pt>
                <c:pt idx="291">
                  <c:v>0.37444</c:v>
                </c:pt>
                <c:pt idx="292">
                  <c:v>0.36715999999999999</c:v>
                </c:pt>
                <c:pt idx="293">
                  <c:v>0.36310999999999999</c:v>
                </c:pt>
                <c:pt idx="294">
                  <c:v>0.36059000000000002</c:v>
                </c:pt>
                <c:pt idx="295">
                  <c:v>0.36085</c:v>
                </c:pt>
                <c:pt idx="296">
                  <c:v>0.35894999999999999</c:v>
                </c:pt>
                <c:pt idx="297">
                  <c:v>0.36149999999999999</c:v>
                </c:pt>
                <c:pt idx="298">
                  <c:v>0.36681000000000002</c:v>
                </c:pt>
                <c:pt idx="299">
                  <c:v>0.36714000000000002</c:v>
                </c:pt>
                <c:pt idx="300">
                  <c:v>0.36903000000000002</c:v>
                </c:pt>
                <c:pt idx="301">
                  <c:v>0.36669000000000002</c:v>
                </c:pt>
                <c:pt idx="302">
                  <c:v>0.36878</c:v>
                </c:pt>
                <c:pt idx="303">
                  <c:v>0.36257</c:v>
                </c:pt>
                <c:pt idx="304">
                  <c:v>0.35965000000000003</c:v>
                </c:pt>
                <c:pt idx="305">
                  <c:v>0.36797999999999997</c:v>
                </c:pt>
                <c:pt idx="306">
                  <c:v>0.36723</c:v>
                </c:pt>
                <c:pt idx="307">
                  <c:v>0.36799999999999999</c:v>
                </c:pt>
                <c:pt idx="308">
                  <c:v>0.37017</c:v>
                </c:pt>
                <c:pt idx="309">
                  <c:v>0.36101</c:v>
                </c:pt>
                <c:pt idx="310">
                  <c:v>0.36110999999999999</c:v>
                </c:pt>
                <c:pt idx="311">
                  <c:v>0.36248999999999998</c:v>
                </c:pt>
                <c:pt idx="312">
                  <c:v>0.35725000000000001</c:v>
                </c:pt>
                <c:pt idx="313">
                  <c:v>0.36454999999999999</c:v>
                </c:pt>
                <c:pt idx="314">
                  <c:v>0.37141000000000002</c:v>
                </c:pt>
                <c:pt idx="315">
                  <c:v>0.36993999999999999</c:v>
                </c:pt>
                <c:pt idx="316">
                  <c:v>0.37413000000000002</c:v>
                </c:pt>
                <c:pt idx="317">
                  <c:v>0.38224000000000002</c:v>
                </c:pt>
                <c:pt idx="318">
                  <c:v>0.38202999999999998</c:v>
                </c:pt>
                <c:pt idx="319">
                  <c:v>0.38034000000000001</c:v>
                </c:pt>
                <c:pt idx="320">
                  <c:v>0.37475999999999998</c:v>
                </c:pt>
                <c:pt idx="321">
                  <c:v>0.38197999999999999</c:v>
                </c:pt>
                <c:pt idx="322">
                  <c:v>0.37219000000000002</c:v>
                </c:pt>
                <c:pt idx="323">
                  <c:v>0.37275999999999998</c:v>
                </c:pt>
                <c:pt idx="324">
                  <c:v>0.37103000000000003</c:v>
                </c:pt>
                <c:pt idx="325">
                  <c:v>0.37132999999999999</c:v>
                </c:pt>
                <c:pt idx="326">
                  <c:v>0.37808999999999998</c:v>
                </c:pt>
                <c:pt idx="327">
                  <c:v>0.37458999999999998</c:v>
                </c:pt>
                <c:pt idx="328">
                  <c:v>0.37719999999999998</c:v>
                </c:pt>
                <c:pt idx="329">
                  <c:v>0.37258000000000002</c:v>
                </c:pt>
                <c:pt idx="330">
                  <c:v>0.37533</c:v>
                </c:pt>
                <c:pt idx="331">
                  <c:v>0.37219999999999998</c:v>
                </c:pt>
                <c:pt idx="332">
                  <c:v>0.36943999999999999</c:v>
                </c:pt>
                <c:pt idx="333">
                  <c:v>0.37834000000000001</c:v>
                </c:pt>
                <c:pt idx="334">
                  <c:v>0.37835999999999997</c:v>
                </c:pt>
                <c:pt idx="335">
                  <c:v>0.38046000000000002</c:v>
                </c:pt>
                <c:pt idx="336">
                  <c:v>0.38549</c:v>
                </c:pt>
                <c:pt idx="337">
                  <c:v>0.38422000000000001</c:v>
                </c:pt>
                <c:pt idx="338">
                  <c:v>0.39062000000000002</c:v>
                </c:pt>
                <c:pt idx="339">
                  <c:v>0.38597999999999999</c:v>
                </c:pt>
                <c:pt idx="340">
                  <c:v>0.38291999999999998</c:v>
                </c:pt>
                <c:pt idx="341">
                  <c:v>0.37796000000000002</c:v>
                </c:pt>
                <c:pt idx="342">
                  <c:v>0.38018999999999997</c:v>
                </c:pt>
                <c:pt idx="343">
                  <c:v>0.38062000000000001</c:v>
                </c:pt>
                <c:pt idx="344">
                  <c:v>0.38447999999999999</c:v>
                </c:pt>
                <c:pt idx="345">
                  <c:v>0.38974999999999999</c:v>
                </c:pt>
                <c:pt idx="346">
                  <c:v>0.38762999999999997</c:v>
                </c:pt>
                <c:pt idx="347">
                  <c:v>0.38599</c:v>
                </c:pt>
                <c:pt idx="348">
                  <c:v>0.39118999999999998</c:v>
                </c:pt>
                <c:pt idx="349">
                  <c:v>0.38730999999999999</c:v>
                </c:pt>
                <c:pt idx="350">
                  <c:v>0.38811000000000001</c:v>
                </c:pt>
                <c:pt idx="351">
                  <c:v>0.39318999999999998</c:v>
                </c:pt>
                <c:pt idx="352">
                  <c:v>0.38884000000000002</c:v>
                </c:pt>
                <c:pt idx="353">
                  <c:v>0.39057999999999998</c:v>
                </c:pt>
                <c:pt idx="354">
                  <c:v>0.39040000000000002</c:v>
                </c:pt>
                <c:pt idx="355">
                  <c:v>0.38900000000000001</c:v>
                </c:pt>
                <c:pt idx="356">
                  <c:v>0.39500999999999997</c:v>
                </c:pt>
                <c:pt idx="357">
                  <c:v>0.39326</c:v>
                </c:pt>
                <c:pt idx="358">
                  <c:v>0.39383000000000001</c:v>
                </c:pt>
                <c:pt idx="359">
                  <c:v>0.39752999999999999</c:v>
                </c:pt>
                <c:pt idx="360">
                  <c:v>0.39328999999999997</c:v>
                </c:pt>
                <c:pt idx="361">
                  <c:v>0.39401999999999998</c:v>
                </c:pt>
                <c:pt idx="362">
                  <c:v>0.39101999999999998</c:v>
                </c:pt>
                <c:pt idx="363">
                  <c:v>0.39506999999999998</c:v>
                </c:pt>
                <c:pt idx="364">
                  <c:v>0.39663999999999999</c:v>
                </c:pt>
                <c:pt idx="365">
                  <c:v>0.39485999999999999</c:v>
                </c:pt>
                <c:pt idx="366">
                  <c:v>0.39063999999999999</c:v>
                </c:pt>
                <c:pt idx="367">
                  <c:v>0.39573000000000003</c:v>
                </c:pt>
                <c:pt idx="368">
                  <c:v>0.38653999999999999</c:v>
                </c:pt>
                <c:pt idx="369">
                  <c:v>0.3826</c:v>
                </c:pt>
                <c:pt idx="370">
                  <c:v>0.38968000000000003</c:v>
                </c:pt>
                <c:pt idx="371">
                  <c:v>0.39363999999999999</c:v>
                </c:pt>
                <c:pt idx="372">
                  <c:v>0.39546999999999999</c:v>
                </c:pt>
                <c:pt idx="373">
                  <c:v>0.39762999999999998</c:v>
                </c:pt>
                <c:pt idx="374">
                  <c:v>0.39939000000000002</c:v>
                </c:pt>
                <c:pt idx="375">
                  <c:v>0.39011000000000001</c:v>
                </c:pt>
                <c:pt idx="376">
                  <c:v>0.38485999999999998</c:v>
                </c:pt>
                <c:pt idx="377">
                  <c:v>0.38899</c:v>
                </c:pt>
                <c:pt idx="378">
                  <c:v>0.3901</c:v>
                </c:pt>
                <c:pt idx="379">
                  <c:v>0.39308999999999999</c:v>
                </c:pt>
                <c:pt idx="380">
                  <c:v>0.3952</c:v>
                </c:pt>
                <c:pt idx="381">
                  <c:v>0.40273999999999999</c:v>
                </c:pt>
                <c:pt idx="382">
                  <c:v>0.40134999999999998</c:v>
                </c:pt>
                <c:pt idx="383">
                  <c:v>0.40229999999999999</c:v>
                </c:pt>
                <c:pt idx="384">
                  <c:v>0.39894000000000002</c:v>
                </c:pt>
                <c:pt idx="385">
                  <c:v>0.40048</c:v>
                </c:pt>
                <c:pt idx="386">
                  <c:v>0.39574999999999999</c:v>
                </c:pt>
                <c:pt idx="387">
                  <c:v>0.40143000000000001</c:v>
                </c:pt>
                <c:pt idx="388">
                  <c:v>0.40316999999999997</c:v>
                </c:pt>
                <c:pt idx="389">
                  <c:v>0.39227000000000001</c:v>
                </c:pt>
                <c:pt idx="390">
                  <c:v>0.39490999999999998</c:v>
                </c:pt>
                <c:pt idx="391">
                  <c:v>0.38227</c:v>
                </c:pt>
                <c:pt idx="392">
                  <c:v>0.3861</c:v>
                </c:pt>
                <c:pt idx="393">
                  <c:v>0.38612000000000002</c:v>
                </c:pt>
                <c:pt idx="394">
                  <c:v>0.39090999999999998</c:v>
                </c:pt>
                <c:pt idx="395">
                  <c:v>0.39499000000000001</c:v>
                </c:pt>
                <c:pt idx="396">
                  <c:v>0.40212999999999999</c:v>
                </c:pt>
                <c:pt idx="397">
                  <c:v>0.40161000000000002</c:v>
                </c:pt>
                <c:pt idx="398">
                  <c:v>0.40531</c:v>
                </c:pt>
                <c:pt idx="399">
                  <c:v>0.39742</c:v>
                </c:pt>
                <c:pt idx="400">
                  <c:v>0.39535999999999999</c:v>
                </c:pt>
                <c:pt idx="401">
                  <c:v>0.39367999999999997</c:v>
                </c:pt>
                <c:pt idx="402">
                  <c:v>0.38246000000000002</c:v>
                </c:pt>
                <c:pt idx="403">
                  <c:v>0.38580999999999999</c:v>
                </c:pt>
                <c:pt idx="404">
                  <c:v>0.39834999999999998</c:v>
                </c:pt>
                <c:pt idx="405">
                  <c:v>0.41366000000000003</c:v>
                </c:pt>
                <c:pt idx="406">
                  <c:v>0.42380000000000001</c:v>
                </c:pt>
                <c:pt idx="407">
                  <c:v>0.40415000000000001</c:v>
                </c:pt>
                <c:pt idx="408">
                  <c:v>0.40621000000000002</c:v>
                </c:pt>
                <c:pt idx="409">
                  <c:v>0.39718999999999999</c:v>
                </c:pt>
                <c:pt idx="410">
                  <c:v>0.39461000000000002</c:v>
                </c:pt>
                <c:pt idx="411">
                  <c:v>0.38640999999999998</c:v>
                </c:pt>
                <c:pt idx="412">
                  <c:v>0.39357999999999999</c:v>
                </c:pt>
                <c:pt idx="413">
                  <c:v>0.40323999999999999</c:v>
                </c:pt>
                <c:pt idx="414">
                  <c:v>0.40099000000000001</c:v>
                </c:pt>
                <c:pt idx="415">
                  <c:v>0.39756000000000002</c:v>
                </c:pt>
                <c:pt idx="416">
                  <c:v>0.39960000000000001</c:v>
                </c:pt>
                <c:pt idx="417">
                  <c:v>0.40256999999999998</c:v>
                </c:pt>
                <c:pt idx="418">
                  <c:v>0.40042</c:v>
                </c:pt>
                <c:pt idx="419">
                  <c:v>0.40128000000000003</c:v>
                </c:pt>
                <c:pt idx="420">
                  <c:v>0.40286</c:v>
                </c:pt>
                <c:pt idx="421">
                  <c:v>0.40289000000000003</c:v>
                </c:pt>
                <c:pt idx="422">
                  <c:v>0.39859</c:v>
                </c:pt>
                <c:pt idx="423">
                  <c:v>0.38303999999999999</c:v>
                </c:pt>
                <c:pt idx="424">
                  <c:v>0.38813999999999999</c:v>
                </c:pt>
                <c:pt idx="425">
                  <c:v>0.38297999999999999</c:v>
                </c:pt>
                <c:pt idx="426">
                  <c:v>0.39072000000000001</c:v>
                </c:pt>
                <c:pt idx="427">
                  <c:v>0.39696999999999999</c:v>
                </c:pt>
                <c:pt idx="428">
                  <c:v>0.39377000000000001</c:v>
                </c:pt>
                <c:pt idx="429">
                  <c:v>0.39329999999999998</c:v>
                </c:pt>
                <c:pt idx="430">
                  <c:v>0.38468999999999998</c:v>
                </c:pt>
                <c:pt idx="431">
                  <c:v>0.38394</c:v>
                </c:pt>
                <c:pt idx="432">
                  <c:v>0.38729999999999998</c:v>
                </c:pt>
                <c:pt idx="433">
                  <c:v>0.39255000000000001</c:v>
                </c:pt>
                <c:pt idx="434">
                  <c:v>0.38822000000000001</c:v>
                </c:pt>
                <c:pt idx="435">
                  <c:v>0.38181999999999999</c:v>
                </c:pt>
                <c:pt idx="436">
                  <c:v>0.38580999999999999</c:v>
                </c:pt>
                <c:pt idx="437">
                  <c:v>0.39202999999999999</c:v>
                </c:pt>
                <c:pt idx="438">
                  <c:v>0.38561000000000001</c:v>
                </c:pt>
                <c:pt idx="439">
                  <c:v>0.38639000000000001</c:v>
                </c:pt>
                <c:pt idx="440">
                  <c:v>0.38396000000000002</c:v>
                </c:pt>
                <c:pt idx="441">
                  <c:v>0.38928000000000001</c:v>
                </c:pt>
                <c:pt idx="442">
                  <c:v>0.39036999999999999</c:v>
                </c:pt>
                <c:pt idx="443">
                  <c:v>0.39162999999999998</c:v>
                </c:pt>
                <c:pt idx="444">
                  <c:v>0.38412000000000002</c:v>
                </c:pt>
                <c:pt idx="445">
                  <c:v>0.38974999999999999</c:v>
                </c:pt>
                <c:pt idx="446">
                  <c:v>0.38743</c:v>
                </c:pt>
                <c:pt idx="447">
                  <c:v>0.38317000000000001</c:v>
                </c:pt>
                <c:pt idx="448">
                  <c:v>0.38328000000000001</c:v>
                </c:pt>
                <c:pt idx="449">
                  <c:v>0.38619999999999999</c:v>
                </c:pt>
                <c:pt idx="450">
                  <c:v>0.38277</c:v>
                </c:pt>
                <c:pt idx="451">
                  <c:v>0.38463000000000003</c:v>
                </c:pt>
                <c:pt idx="452">
                  <c:v>0.38773999999999997</c:v>
                </c:pt>
                <c:pt idx="453">
                  <c:v>0.38284000000000001</c:v>
                </c:pt>
                <c:pt idx="454">
                  <c:v>0.38558999999999999</c:v>
                </c:pt>
                <c:pt idx="455">
                  <c:v>0.38490000000000002</c:v>
                </c:pt>
                <c:pt idx="456">
                  <c:v>0.38341999999999998</c:v>
                </c:pt>
                <c:pt idx="457">
                  <c:v>0.38190000000000002</c:v>
                </c:pt>
                <c:pt idx="458">
                  <c:v>0.38899</c:v>
                </c:pt>
                <c:pt idx="459">
                  <c:v>0.38674999999999998</c:v>
                </c:pt>
                <c:pt idx="460">
                  <c:v>0.38862999999999998</c:v>
                </c:pt>
                <c:pt idx="461">
                  <c:v>0.37969000000000003</c:v>
                </c:pt>
                <c:pt idx="462">
                  <c:v>0.37955</c:v>
                </c:pt>
                <c:pt idx="463">
                  <c:v>0.38002999999999998</c:v>
                </c:pt>
                <c:pt idx="464">
                  <c:v>0.37645000000000001</c:v>
                </c:pt>
                <c:pt idx="465">
                  <c:v>0.37984000000000001</c:v>
                </c:pt>
                <c:pt idx="466">
                  <c:v>0.38695000000000002</c:v>
                </c:pt>
                <c:pt idx="467">
                  <c:v>0.38840999999999998</c:v>
                </c:pt>
                <c:pt idx="468">
                  <c:v>0.38073000000000001</c:v>
                </c:pt>
                <c:pt idx="469">
                  <c:v>0.37528</c:v>
                </c:pt>
                <c:pt idx="470">
                  <c:v>0.37068000000000001</c:v>
                </c:pt>
                <c:pt idx="471">
                  <c:v>0.37119999999999997</c:v>
                </c:pt>
                <c:pt idx="472">
                  <c:v>0.36715999999999999</c:v>
                </c:pt>
                <c:pt idx="473">
                  <c:v>0.36969999999999997</c:v>
                </c:pt>
                <c:pt idx="474">
                  <c:v>0.37522</c:v>
                </c:pt>
                <c:pt idx="475">
                  <c:v>0.36842999999999998</c:v>
                </c:pt>
                <c:pt idx="476">
                  <c:v>0.37587999999999999</c:v>
                </c:pt>
                <c:pt idx="477">
                  <c:v>0.37064999999999998</c:v>
                </c:pt>
                <c:pt idx="478">
                  <c:v>0.37719000000000003</c:v>
                </c:pt>
                <c:pt idx="479">
                  <c:v>0.37186000000000002</c:v>
                </c:pt>
                <c:pt idx="480">
                  <c:v>0.36719000000000002</c:v>
                </c:pt>
                <c:pt idx="481">
                  <c:v>0.37042000000000003</c:v>
                </c:pt>
                <c:pt idx="482">
                  <c:v>0.37602000000000002</c:v>
                </c:pt>
                <c:pt idx="483">
                  <c:v>0.38138</c:v>
                </c:pt>
                <c:pt idx="484">
                  <c:v>0.38174999999999998</c:v>
                </c:pt>
                <c:pt idx="485">
                  <c:v>0.36626999999999998</c:v>
                </c:pt>
                <c:pt idx="486">
                  <c:v>0.36656</c:v>
                </c:pt>
                <c:pt idx="487">
                  <c:v>0.36370000000000002</c:v>
                </c:pt>
                <c:pt idx="488">
                  <c:v>0.36336000000000002</c:v>
                </c:pt>
                <c:pt idx="489">
                  <c:v>0.36648999999999998</c:v>
                </c:pt>
                <c:pt idx="490">
                  <c:v>0.35937999999999998</c:v>
                </c:pt>
                <c:pt idx="491">
                  <c:v>0.35754000000000002</c:v>
                </c:pt>
                <c:pt idx="492">
                  <c:v>0.3548</c:v>
                </c:pt>
                <c:pt idx="493">
                  <c:v>0.35960999999999999</c:v>
                </c:pt>
                <c:pt idx="494">
                  <c:v>0.35793999999999998</c:v>
                </c:pt>
                <c:pt idx="495">
                  <c:v>0.36271999999999999</c:v>
                </c:pt>
                <c:pt idx="496">
                  <c:v>0.37043999999999999</c:v>
                </c:pt>
                <c:pt idx="497">
                  <c:v>0.36629</c:v>
                </c:pt>
                <c:pt idx="498">
                  <c:v>0.35204999999999997</c:v>
                </c:pt>
                <c:pt idx="499">
                  <c:v>0.35313</c:v>
                </c:pt>
                <c:pt idx="500">
                  <c:v>0.35471999999999998</c:v>
                </c:pt>
                <c:pt idx="501">
                  <c:v>0.35592000000000001</c:v>
                </c:pt>
                <c:pt idx="502">
                  <c:v>0.35966999999999999</c:v>
                </c:pt>
                <c:pt idx="503">
                  <c:v>0.36403999999999997</c:v>
                </c:pt>
                <c:pt idx="504">
                  <c:v>0.36093999999999998</c:v>
                </c:pt>
                <c:pt idx="505">
                  <c:v>0.37121999999999999</c:v>
                </c:pt>
                <c:pt idx="506">
                  <c:v>0.37214000000000003</c:v>
                </c:pt>
                <c:pt idx="507">
                  <c:v>0.36829000000000001</c:v>
                </c:pt>
                <c:pt idx="508">
                  <c:v>0.36193999999999998</c:v>
                </c:pt>
                <c:pt idx="509">
                  <c:v>0.35981999999999997</c:v>
                </c:pt>
                <c:pt idx="510">
                  <c:v>0.35449999999999998</c:v>
                </c:pt>
                <c:pt idx="511">
                  <c:v>0.3503</c:v>
                </c:pt>
                <c:pt idx="512">
                  <c:v>0.34893999999999997</c:v>
                </c:pt>
                <c:pt idx="513">
                  <c:v>0.34967999999999999</c:v>
                </c:pt>
                <c:pt idx="514">
                  <c:v>0.34237000000000001</c:v>
                </c:pt>
                <c:pt idx="515">
                  <c:v>0.34201999999999999</c:v>
                </c:pt>
                <c:pt idx="516">
                  <c:v>0.34166000000000002</c:v>
                </c:pt>
                <c:pt idx="517">
                  <c:v>0.34620000000000001</c:v>
                </c:pt>
                <c:pt idx="518">
                  <c:v>0.34031</c:v>
                </c:pt>
                <c:pt idx="519">
                  <c:v>0.32550000000000001</c:v>
                </c:pt>
                <c:pt idx="520">
                  <c:v>0.32280999999999999</c:v>
                </c:pt>
                <c:pt idx="521">
                  <c:v>0.32806999999999997</c:v>
                </c:pt>
                <c:pt idx="522">
                  <c:v>0.33234999999999998</c:v>
                </c:pt>
                <c:pt idx="523">
                  <c:v>0.33361000000000002</c:v>
                </c:pt>
                <c:pt idx="524">
                  <c:v>0.33534000000000003</c:v>
                </c:pt>
                <c:pt idx="525">
                  <c:v>0.32956000000000002</c:v>
                </c:pt>
                <c:pt idx="526">
                  <c:v>0.33068999999999998</c:v>
                </c:pt>
                <c:pt idx="527">
                  <c:v>0.32704</c:v>
                </c:pt>
                <c:pt idx="528">
                  <c:v>0.31451000000000001</c:v>
                </c:pt>
                <c:pt idx="529">
                  <c:v>0.31707000000000002</c:v>
                </c:pt>
                <c:pt idx="530">
                  <c:v>0.32292999999999999</c:v>
                </c:pt>
                <c:pt idx="531">
                  <c:v>0.32418999999999998</c:v>
                </c:pt>
                <c:pt idx="532">
                  <c:v>0.31916</c:v>
                </c:pt>
                <c:pt idx="533">
                  <c:v>0.30858999999999998</c:v>
                </c:pt>
                <c:pt idx="534">
                  <c:v>0.31070999999999999</c:v>
                </c:pt>
                <c:pt idx="535">
                  <c:v>0.31655</c:v>
                </c:pt>
                <c:pt idx="536">
                  <c:v>0.31537999999999999</c:v>
                </c:pt>
                <c:pt idx="537">
                  <c:v>0.31705</c:v>
                </c:pt>
                <c:pt idx="538">
                  <c:v>0.30149999999999999</c:v>
                </c:pt>
                <c:pt idx="539">
                  <c:v>0.29143000000000002</c:v>
                </c:pt>
                <c:pt idx="540">
                  <c:v>0.29143000000000002</c:v>
                </c:pt>
                <c:pt idx="541">
                  <c:v>0.29387999999999997</c:v>
                </c:pt>
                <c:pt idx="542">
                  <c:v>0.31058000000000002</c:v>
                </c:pt>
                <c:pt idx="543">
                  <c:v>0.28061999999999998</c:v>
                </c:pt>
                <c:pt idx="544">
                  <c:v>0.28633999999999998</c:v>
                </c:pt>
                <c:pt idx="545">
                  <c:v>0.29015999999999997</c:v>
                </c:pt>
                <c:pt idx="546">
                  <c:v>0.28064</c:v>
                </c:pt>
                <c:pt idx="547">
                  <c:v>0.28442000000000001</c:v>
                </c:pt>
                <c:pt idx="548">
                  <c:v>0.27428999999999998</c:v>
                </c:pt>
                <c:pt idx="549">
                  <c:v>0.27494000000000002</c:v>
                </c:pt>
                <c:pt idx="550">
                  <c:v>0.27933999999999998</c:v>
                </c:pt>
                <c:pt idx="551">
                  <c:v>0.27295000000000003</c:v>
                </c:pt>
                <c:pt idx="552">
                  <c:v>0.26285999999999998</c:v>
                </c:pt>
                <c:pt idx="553">
                  <c:v>0.26354</c:v>
                </c:pt>
                <c:pt idx="554">
                  <c:v>0.26788000000000001</c:v>
                </c:pt>
                <c:pt idx="555">
                  <c:v>0.26285999999999998</c:v>
                </c:pt>
                <c:pt idx="556">
                  <c:v>0.26495000000000002</c:v>
                </c:pt>
                <c:pt idx="557">
                  <c:v>0.27718999999999999</c:v>
                </c:pt>
                <c:pt idx="558">
                  <c:v>0.25713999999999998</c:v>
                </c:pt>
                <c:pt idx="559">
                  <c:v>0.25785999999999998</c:v>
                </c:pt>
                <c:pt idx="560">
                  <c:v>0.26213999999999998</c:v>
                </c:pt>
                <c:pt idx="561">
                  <c:v>0.25931999999999999</c:v>
                </c:pt>
                <c:pt idx="562">
                  <c:v>0.27355000000000002</c:v>
                </c:pt>
                <c:pt idx="563">
                  <c:v>0.26930999999999999</c:v>
                </c:pt>
                <c:pt idx="564">
                  <c:v>0.27428999999999998</c:v>
                </c:pt>
                <c:pt idx="565">
                  <c:v>0.27354000000000001</c:v>
                </c:pt>
                <c:pt idx="566">
                  <c:v>0.26782</c:v>
                </c:pt>
                <c:pt idx="567">
                  <c:v>0.26513999999999999</c:v>
                </c:pt>
                <c:pt idx="568">
                  <c:v>0.27847</c:v>
                </c:pt>
                <c:pt idx="569">
                  <c:v>0.26779999999999998</c:v>
                </c:pt>
                <c:pt idx="570">
                  <c:v>0.26207999999999998</c:v>
                </c:pt>
                <c:pt idx="571">
                  <c:v>0.25635999999999998</c:v>
                </c:pt>
                <c:pt idx="572">
                  <c:v>0.25301000000000001</c:v>
                </c:pt>
                <c:pt idx="573">
                  <c:v>0.26046999999999998</c:v>
                </c:pt>
                <c:pt idx="574">
                  <c:v>0.24651999999999999</c:v>
                </c:pt>
                <c:pt idx="575">
                  <c:v>0.25142999999999999</c:v>
                </c:pt>
                <c:pt idx="576">
                  <c:v>0.25062000000000001</c:v>
                </c:pt>
                <c:pt idx="577">
                  <c:v>0.24571000000000001</c:v>
                </c:pt>
                <c:pt idx="578">
                  <c:v>0.24818000000000001</c:v>
                </c:pt>
                <c:pt idx="579">
                  <c:v>0.26285999999999998</c:v>
                </c:pt>
                <c:pt idx="580">
                  <c:v>0.26118999999999998</c:v>
                </c:pt>
                <c:pt idx="581">
                  <c:v>0.25226999999999999</c:v>
                </c:pt>
                <c:pt idx="582">
                  <c:v>0.25713999999999998</c:v>
                </c:pt>
                <c:pt idx="583">
                  <c:v>0.25799</c:v>
                </c:pt>
                <c:pt idx="584">
                  <c:v>0.26371</c:v>
                </c:pt>
                <c:pt idx="585">
                  <c:v>0.26856999999999998</c:v>
                </c:pt>
                <c:pt idx="586">
                  <c:v>0.26769999999999999</c:v>
                </c:pt>
                <c:pt idx="587">
                  <c:v>0.26285999999999998</c:v>
                </c:pt>
                <c:pt idx="588">
                  <c:v>0.26373999999999997</c:v>
                </c:pt>
                <c:pt idx="589">
                  <c:v>0.26856999999999998</c:v>
                </c:pt>
                <c:pt idx="590">
                  <c:v>0.26945999999999998</c:v>
                </c:pt>
                <c:pt idx="591">
                  <c:v>0.27339000000000002</c:v>
                </c:pt>
                <c:pt idx="592">
                  <c:v>0.26948</c:v>
                </c:pt>
                <c:pt idx="593">
                  <c:v>0.2752</c:v>
                </c:pt>
                <c:pt idx="594">
                  <c:v>0.28092</c:v>
                </c:pt>
                <c:pt idx="595">
                  <c:v>0.28571000000000002</c:v>
                </c:pt>
                <c:pt idx="596">
                  <c:v>0.28942000000000001</c:v>
                </c:pt>
                <c:pt idx="597">
                  <c:v>0.30857000000000001</c:v>
                </c:pt>
                <c:pt idx="598">
                  <c:v>0.31045</c:v>
                </c:pt>
                <c:pt idx="599">
                  <c:v>0.32189000000000001</c:v>
                </c:pt>
                <c:pt idx="600">
                  <c:v>0.33333000000000002</c:v>
                </c:pt>
                <c:pt idx="601">
                  <c:v>0.34477000000000002</c:v>
                </c:pt>
                <c:pt idx="602">
                  <c:v>0.35525000000000001</c:v>
                </c:pt>
                <c:pt idx="603">
                  <c:v>0.36192999999999997</c:v>
                </c:pt>
                <c:pt idx="604">
                  <c:v>0.37142999999999998</c:v>
                </c:pt>
                <c:pt idx="605">
                  <c:v>0.36947000000000002</c:v>
                </c:pt>
                <c:pt idx="606">
                  <c:v>0.36197000000000001</c:v>
                </c:pt>
                <c:pt idx="607">
                  <c:v>0.37043999999999999</c:v>
                </c:pt>
                <c:pt idx="608">
                  <c:v>0.36670999999999998</c:v>
                </c:pt>
                <c:pt idx="609">
                  <c:v>0.36942999999999998</c:v>
                </c:pt>
                <c:pt idx="610">
                  <c:v>0.36201</c:v>
                </c:pt>
                <c:pt idx="611">
                  <c:v>0.37041000000000002</c:v>
                </c:pt>
                <c:pt idx="612">
                  <c:v>0.36470000000000002</c:v>
                </c:pt>
                <c:pt idx="613">
                  <c:v>0.36204999999999998</c:v>
                </c:pt>
                <c:pt idx="614">
                  <c:v>0.37246000000000001</c:v>
                </c:pt>
                <c:pt idx="615">
                  <c:v>0.37611</c:v>
                </c:pt>
                <c:pt idx="616">
                  <c:v>0.37351000000000001</c:v>
                </c:pt>
                <c:pt idx="617">
                  <c:v>0.38390999999999997</c:v>
                </c:pt>
                <c:pt idx="618">
                  <c:v>0.38857000000000003</c:v>
                </c:pt>
                <c:pt idx="619">
                  <c:v>0.39173999999999998</c:v>
                </c:pt>
                <c:pt idx="620">
                  <c:v>0.40359</c:v>
                </c:pt>
                <c:pt idx="621">
                  <c:v>0.39428999999999997</c:v>
                </c:pt>
                <c:pt idx="622">
                  <c:v>0.39750999999999997</c:v>
                </c:pt>
                <c:pt idx="623">
                  <c:v>0.41359000000000001</c:v>
                </c:pt>
                <c:pt idx="624">
                  <c:v>0.42176999999999998</c:v>
                </c:pt>
                <c:pt idx="625">
                  <c:v>0.41932999999999998</c:v>
                </c:pt>
                <c:pt idx="626">
                  <c:v>0.42967</c:v>
                </c:pt>
                <c:pt idx="627">
                  <c:v>0.43539</c:v>
                </c:pt>
                <c:pt idx="628">
                  <c:v>0.44111</c:v>
                </c:pt>
                <c:pt idx="629">
                  <c:v>0.44795000000000001</c:v>
                </c:pt>
                <c:pt idx="630">
                  <c:v>0.45713999999999999</c:v>
                </c:pt>
                <c:pt idx="631">
                  <c:v>0.45939999999999998</c:v>
                </c:pt>
                <c:pt idx="632">
                  <c:v>0.46856999999999999</c:v>
                </c:pt>
                <c:pt idx="633">
                  <c:v>0.46971000000000002</c:v>
                </c:pt>
                <c:pt idx="634">
                  <c:v>0.47656999999999999</c:v>
                </c:pt>
                <c:pt idx="635">
                  <c:v>0.48570999999999998</c:v>
                </c:pt>
                <c:pt idx="636">
                  <c:v>0.48687000000000002</c:v>
                </c:pt>
                <c:pt idx="637">
                  <c:v>0.49258999999999997</c:v>
                </c:pt>
                <c:pt idx="638">
                  <c:v>0.49947999999999998</c:v>
                </c:pt>
                <c:pt idx="639">
                  <c:v>0.50973999999999997</c:v>
                </c:pt>
                <c:pt idx="640">
                  <c:v>0.51546000000000003</c:v>
                </c:pt>
                <c:pt idx="641">
                  <c:v>0.52117999999999998</c:v>
                </c:pt>
                <c:pt idx="642">
                  <c:v>0.52690000000000003</c:v>
                </c:pt>
                <c:pt idx="643">
                  <c:v>0.53261999999999998</c:v>
                </c:pt>
                <c:pt idx="644">
                  <c:v>0.53834000000000004</c:v>
                </c:pt>
                <c:pt idx="645">
                  <c:v>0.54405999999999999</c:v>
                </c:pt>
                <c:pt idx="646">
                  <c:v>0.54978000000000005</c:v>
                </c:pt>
                <c:pt idx="647">
                  <c:v>0.55550999999999995</c:v>
                </c:pt>
                <c:pt idx="648">
                  <c:v>0.56000000000000005</c:v>
                </c:pt>
                <c:pt idx="649">
                  <c:v>0.56245999999999996</c:v>
                </c:pt>
                <c:pt idx="650">
                  <c:v>0.57265999999999995</c:v>
                </c:pt>
                <c:pt idx="651">
                  <c:v>0.57713999999999999</c:v>
                </c:pt>
                <c:pt idx="652">
                  <c:v>0.57713999999999999</c:v>
                </c:pt>
                <c:pt idx="653">
                  <c:v>0.57840000000000003</c:v>
                </c:pt>
                <c:pt idx="654">
                  <c:v>0.58160000000000001</c:v>
                </c:pt>
                <c:pt idx="655">
                  <c:v>0.57840999999999998</c:v>
                </c:pt>
                <c:pt idx="656">
                  <c:v>0.58286000000000004</c:v>
                </c:pt>
                <c:pt idx="657">
                  <c:v>0.58286000000000004</c:v>
                </c:pt>
                <c:pt idx="658">
                  <c:v>0.58286000000000004</c:v>
                </c:pt>
                <c:pt idx="659">
                  <c:v>0.58413999999999999</c:v>
                </c:pt>
                <c:pt idx="660">
                  <c:v>0.58857000000000004</c:v>
                </c:pt>
                <c:pt idx="661">
                  <c:v>0.58857000000000004</c:v>
                </c:pt>
                <c:pt idx="662">
                  <c:v>0.59118000000000004</c:v>
                </c:pt>
                <c:pt idx="663">
                  <c:v>0.6</c:v>
                </c:pt>
                <c:pt idx="664">
                  <c:v>0.60131999999999997</c:v>
                </c:pt>
                <c:pt idx="665">
                  <c:v>0.60572000000000004</c:v>
                </c:pt>
                <c:pt idx="666">
                  <c:v>0.60704000000000002</c:v>
                </c:pt>
                <c:pt idx="667">
                  <c:v>0.61143000000000003</c:v>
                </c:pt>
                <c:pt idx="668">
                  <c:v>0.61143000000000003</c:v>
                </c:pt>
                <c:pt idx="669">
                  <c:v>0.61277000000000004</c:v>
                </c:pt>
                <c:pt idx="670">
                  <c:v>0.61714000000000002</c:v>
                </c:pt>
                <c:pt idx="671">
                  <c:v>0.61714000000000002</c:v>
                </c:pt>
                <c:pt idx="672">
                  <c:v>0.61850000000000005</c:v>
                </c:pt>
                <c:pt idx="673">
                  <c:v>0.62422</c:v>
                </c:pt>
                <c:pt idx="674">
                  <c:v>0.62856999999999996</c:v>
                </c:pt>
                <c:pt idx="675">
                  <c:v>0.62719000000000003</c:v>
                </c:pt>
                <c:pt idx="676">
                  <c:v>0.62424000000000002</c:v>
                </c:pt>
                <c:pt idx="677">
                  <c:v>0.62856999999999996</c:v>
                </c:pt>
                <c:pt idx="678">
                  <c:v>0.62856999999999996</c:v>
                </c:pt>
                <c:pt idx="679">
                  <c:v>0.62856999999999996</c:v>
                </c:pt>
                <c:pt idx="680">
                  <c:v>0.62856999999999996</c:v>
                </c:pt>
                <c:pt idx="681">
                  <c:v>0.62856999999999996</c:v>
                </c:pt>
                <c:pt idx="682">
                  <c:v>0.62856999999999996</c:v>
                </c:pt>
                <c:pt idx="683">
                  <c:v>0.62714999999999999</c:v>
                </c:pt>
                <c:pt idx="684">
                  <c:v>0.62285999999999997</c:v>
                </c:pt>
                <c:pt idx="685">
                  <c:v>0.62141999999999997</c:v>
                </c:pt>
                <c:pt idx="686">
                  <c:v>0.61714000000000002</c:v>
                </c:pt>
                <c:pt idx="687">
                  <c:v>0.61714000000000002</c:v>
                </c:pt>
                <c:pt idx="688">
                  <c:v>0.61568999999999996</c:v>
                </c:pt>
                <c:pt idx="689">
                  <c:v>0.61289000000000005</c:v>
                </c:pt>
                <c:pt idx="690">
                  <c:v>0.61421000000000003</c:v>
                </c:pt>
                <c:pt idx="691">
                  <c:v>0.60718000000000005</c:v>
                </c:pt>
                <c:pt idx="692">
                  <c:v>0.61143000000000003</c:v>
                </c:pt>
                <c:pt idx="693">
                  <c:v>0.60846999999999996</c:v>
                </c:pt>
                <c:pt idx="694">
                  <c:v>0.6</c:v>
                </c:pt>
                <c:pt idx="695">
                  <c:v>0.6</c:v>
                </c:pt>
                <c:pt idx="696">
                  <c:v>0.6</c:v>
                </c:pt>
                <c:pt idx="697">
                  <c:v>0.59850000000000003</c:v>
                </c:pt>
                <c:pt idx="698">
                  <c:v>0.59428999999999998</c:v>
                </c:pt>
                <c:pt idx="699">
                  <c:v>0.59428999999999998</c:v>
                </c:pt>
                <c:pt idx="700">
                  <c:v>0.59275999999999995</c:v>
                </c:pt>
                <c:pt idx="701">
                  <c:v>0.58857000000000004</c:v>
                </c:pt>
                <c:pt idx="702">
                  <c:v>0.58704000000000001</c:v>
                </c:pt>
                <c:pt idx="703">
                  <c:v>0.58131999999999995</c:v>
                </c:pt>
                <c:pt idx="704">
                  <c:v>0.57713999999999999</c:v>
                </c:pt>
                <c:pt idx="705">
                  <c:v>0.57559000000000005</c:v>
                </c:pt>
                <c:pt idx="706">
                  <c:v>0.56986999999999999</c:v>
                </c:pt>
                <c:pt idx="707">
                  <c:v>0.56571000000000005</c:v>
                </c:pt>
                <c:pt idx="708">
                  <c:v>0.56571000000000005</c:v>
                </c:pt>
                <c:pt idx="709">
                  <c:v>0.56571000000000005</c:v>
                </c:pt>
                <c:pt idx="710">
                  <c:v>0.56571000000000005</c:v>
                </c:pt>
                <c:pt idx="711">
                  <c:v>0.56571000000000005</c:v>
                </c:pt>
                <c:pt idx="712">
                  <c:v>0.56411999999999995</c:v>
                </c:pt>
                <c:pt idx="713">
                  <c:v>0.56000000000000005</c:v>
                </c:pt>
                <c:pt idx="714">
                  <c:v>0.56000000000000005</c:v>
                </c:pt>
                <c:pt idx="715">
                  <c:v>0.55839000000000005</c:v>
                </c:pt>
                <c:pt idx="716">
                  <c:v>0.55427999999999999</c:v>
                </c:pt>
                <c:pt idx="717">
                  <c:v>0.55266999999999999</c:v>
                </c:pt>
                <c:pt idx="718">
                  <c:v>0.54695000000000005</c:v>
                </c:pt>
                <c:pt idx="719">
                  <c:v>0.54286000000000001</c:v>
                </c:pt>
                <c:pt idx="720">
                  <c:v>0.53959000000000001</c:v>
                </c:pt>
                <c:pt idx="721">
                  <c:v>0.53142999999999996</c:v>
                </c:pt>
                <c:pt idx="722">
                  <c:v>0.52812999999999999</c:v>
                </c:pt>
                <c:pt idx="723">
                  <c:v>0.51834999999999998</c:v>
                </c:pt>
                <c:pt idx="724">
                  <c:v>0.51263000000000003</c:v>
                </c:pt>
                <c:pt idx="725">
                  <c:v>0.50524000000000002</c:v>
                </c:pt>
                <c:pt idx="726">
                  <c:v>0.49547000000000002</c:v>
                </c:pt>
                <c:pt idx="727">
                  <c:v>0.48808000000000001</c:v>
                </c:pt>
                <c:pt idx="728">
                  <c:v>0.48</c:v>
                </c:pt>
                <c:pt idx="729">
                  <c:v>0.47831000000000001</c:v>
                </c:pt>
                <c:pt idx="730">
                  <c:v>0.47259000000000001</c:v>
                </c:pt>
                <c:pt idx="731">
                  <c:v>0.46687000000000001</c:v>
                </c:pt>
                <c:pt idx="732">
                  <c:v>0.46115</c:v>
                </c:pt>
                <c:pt idx="733">
                  <c:v>0.45713999999999999</c:v>
                </c:pt>
                <c:pt idx="734">
                  <c:v>0.45543</c:v>
                </c:pt>
                <c:pt idx="735">
                  <c:v>0.45143</c:v>
                </c:pt>
                <c:pt idx="736">
                  <c:v>0.44969999999999999</c:v>
                </c:pt>
                <c:pt idx="737">
                  <c:v>0.44397999999999999</c:v>
                </c:pt>
                <c:pt idx="738">
                  <c:v>0.44</c:v>
                </c:pt>
                <c:pt idx="739">
                  <c:v>0.43825999999999998</c:v>
                </c:pt>
                <c:pt idx="740">
                  <c:v>0.43429000000000001</c:v>
                </c:pt>
                <c:pt idx="741">
                  <c:v>0.43253000000000003</c:v>
                </c:pt>
                <c:pt idx="742">
                  <c:v>0.42681000000000002</c:v>
                </c:pt>
                <c:pt idx="743">
                  <c:v>0.42286000000000001</c:v>
                </c:pt>
                <c:pt idx="744">
                  <c:v>0.42108000000000001</c:v>
                </c:pt>
                <c:pt idx="745">
                  <c:v>0.41714000000000001</c:v>
                </c:pt>
                <c:pt idx="746">
                  <c:v>0.41714000000000001</c:v>
                </c:pt>
                <c:pt idx="747">
                  <c:v>0.41535</c:v>
                </c:pt>
                <c:pt idx="748">
                  <c:v>0.41143000000000002</c:v>
                </c:pt>
                <c:pt idx="749">
                  <c:v>0.41322999999999999</c:v>
                </c:pt>
                <c:pt idx="750">
                  <c:v>0.41714000000000001</c:v>
                </c:pt>
                <c:pt idx="751">
                  <c:v>0.41714000000000001</c:v>
                </c:pt>
                <c:pt idx="752">
                  <c:v>0.41896</c:v>
                </c:pt>
                <c:pt idx="753">
                  <c:v>0.42286000000000001</c:v>
                </c:pt>
                <c:pt idx="754">
                  <c:v>0.42286000000000001</c:v>
                </c:pt>
                <c:pt idx="755">
                  <c:v>0.42286000000000001</c:v>
                </c:pt>
                <c:pt idx="756">
                  <c:v>0.42102000000000001</c:v>
                </c:pt>
                <c:pt idx="757">
                  <c:v>0.4153</c:v>
                </c:pt>
                <c:pt idx="758">
                  <c:v>0.41143000000000002</c:v>
                </c:pt>
                <c:pt idx="759">
                  <c:v>0.40771000000000002</c:v>
                </c:pt>
                <c:pt idx="760">
                  <c:v>0.39812999999999998</c:v>
                </c:pt>
                <c:pt idx="761">
                  <c:v>0.39241999999999999</c:v>
                </c:pt>
                <c:pt idx="762">
                  <c:v>0.38669999999999999</c:v>
                </c:pt>
                <c:pt idx="763">
                  <c:v>0.38097999999999999</c:v>
                </c:pt>
                <c:pt idx="764">
                  <c:v>0.37525999999999998</c:v>
                </c:pt>
                <c:pt idx="765">
                  <c:v>0.36953000000000003</c:v>
                </c:pt>
                <c:pt idx="766">
                  <c:v>0.36381999999999998</c:v>
                </c:pt>
                <c:pt idx="767">
                  <c:v>0.35809999999999997</c:v>
                </c:pt>
                <c:pt idx="768">
                  <c:v>0.35428999999999999</c:v>
                </c:pt>
                <c:pt idx="769">
                  <c:v>0.35237000000000002</c:v>
                </c:pt>
                <c:pt idx="770">
                  <c:v>0.34856999999999999</c:v>
                </c:pt>
                <c:pt idx="771">
                  <c:v>0.34664</c:v>
                </c:pt>
                <c:pt idx="772">
                  <c:v>0.34286</c:v>
                </c:pt>
                <c:pt idx="773">
                  <c:v>0.34092</c:v>
                </c:pt>
                <c:pt idx="774">
                  <c:v>0.33714</c:v>
                </c:pt>
                <c:pt idx="775">
                  <c:v>0.33518999999999999</c:v>
                </c:pt>
                <c:pt idx="776">
                  <c:v>0.33143</c:v>
                </c:pt>
                <c:pt idx="777">
                  <c:v>0.33143</c:v>
                </c:pt>
                <c:pt idx="778">
                  <c:v>0.33143</c:v>
                </c:pt>
                <c:pt idx="779">
                  <c:v>0.32945000000000002</c:v>
                </c:pt>
                <c:pt idx="780">
                  <c:v>0.32571</c:v>
                </c:pt>
                <c:pt idx="781">
                  <c:v>0.32571</c:v>
                </c:pt>
                <c:pt idx="782">
                  <c:v>0.32372000000000001</c:v>
                </c:pt>
                <c:pt idx="783">
                  <c:v>0.318</c:v>
                </c:pt>
                <c:pt idx="784">
                  <c:v>0.31629000000000002</c:v>
                </c:pt>
                <c:pt idx="785">
                  <c:v>0.31798999999999999</c:v>
                </c:pt>
                <c:pt idx="786">
                  <c:v>0.31226999999999999</c:v>
                </c:pt>
                <c:pt idx="787">
                  <c:v>0.30857000000000001</c:v>
                </c:pt>
                <c:pt idx="788">
                  <c:v>0.30857000000000001</c:v>
                </c:pt>
                <c:pt idx="789">
                  <c:v>0.30857000000000001</c:v>
                </c:pt>
                <c:pt idx="790">
                  <c:v>0.30857000000000001</c:v>
                </c:pt>
                <c:pt idx="791">
                  <c:v>0.30857000000000001</c:v>
                </c:pt>
                <c:pt idx="792">
                  <c:v>0.30652000000000001</c:v>
                </c:pt>
                <c:pt idx="793">
                  <c:v>0.30286000000000002</c:v>
                </c:pt>
                <c:pt idx="794">
                  <c:v>0.30492000000000002</c:v>
                </c:pt>
                <c:pt idx="795">
                  <c:v>0.30651</c:v>
                </c:pt>
                <c:pt idx="796">
                  <c:v>0.30286000000000002</c:v>
                </c:pt>
                <c:pt idx="797">
                  <c:v>0.30493999999999999</c:v>
                </c:pt>
                <c:pt idx="798">
                  <c:v>0.30648999999999998</c:v>
                </c:pt>
                <c:pt idx="799">
                  <c:v>0.30495</c:v>
                </c:pt>
                <c:pt idx="800">
                  <c:v>0.30857000000000001</c:v>
                </c:pt>
                <c:pt idx="801">
                  <c:v>0.30857000000000001</c:v>
                </c:pt>
                <c:pt idx="802">
                  <c:v>0.30857000000000001</c:v>
                </c:pt>
                <c:pt idx="803">
                  <c:v>0.30857000000000001</c:v>
                </c:pt>
                <c:pt idx="804">
                  <c:v>0.30645</c:v>
                </c:pt>
                <c:pt idx="805">
                  <c:v>0.30286000000000002</c:v>
                </c:pt>
                <c:pt idx="806">
                  <c:v>0.30073</c:v>
                </c:pt>
                <c:pt idx="807">
                  <c:v>0.29500999999999999</c:v>
                </c:pt>
                <c:pt idx="808">
                  <c:v>0.29143000000000002</c:v>
                </c:pt>
                <c:pt idx="809">
                  <c:v>0.29143000000000002</c:v>
                </c:pt>
                <c:pt idx="810">
                  <c:v>0.28927999999999998</c:v>
                </c:pt>
                <c:pt idx="811">
                  <c:v>0.28571000000000002</c:v>
                </c:pt>
                <c:pt idx="812">
                  <c:v>0.28571000000000002</c:v>
                </c:pt>
                <c:pt idx="813">
                  <c:v>0.28571000000000002</c:v>
                </c:pt>
                <c:pt idx="814">
                  <c:v>0.28354000000000001</c:v>
                </c:pt>
                <c:pt idx="815">
                  <c:v>0.28000000000000003</c:v>
                </c:pt>
                <c:pt idx="816">
                  <c:v>0.28000000000000003</c:v>
                </c:pt>
                <c:pt idx="817">
                  <c:v>0.28000000000000003</c:v>
                </c:pt>
                <c:pt idx="818">
                  <c:v>0.27779999999999999</c:v>
                </c:pt>
                <c:pt idx="819">
                  <c:v>0.27649000000000001</c:v>
                </c:pt>
                <c:pt idx="820">
                  <c:v>0.27778999999999998</c:v>
                </c:pt>
                <c:pt idx="821">
                  <c:v>0.27428999999999998</c:v>
                </c:pt>
                <c:pt idx="822">
                  <c:v>0.27428999999999998</c:v>
                </c:pt>
                <c:pt idx="823">
                  <c:v>0.27428999999999998</c:v>
                </c:pt>
                <c:pt idx="824">
                  <c:v>0.27428999999999998</c:v>
                </c:pt>
                <c:pt idx="825">
                  <c:v>0.27428999999999998</c:v>
                </c:pt>
                <c:pt idx="826">
                  <c:v>0.27428999999999998</c:v>
                </c:pt>
                <c:pt idx="827">
                  <c:v>0.27428999999999998</c:v>
                </c:pt>
                <c:pt idx="828">
                  <c:v>0.27428999999999998</c:v>
                </c:pt>
                <c:pt idx="829">
                  <c:v>0.27202999999999999</c:v>
                </c:pt>
                <c:pt idx="830">
                  <c:v>0.26856999999999998</c:v>
                </c:pt>
                <c:pt idx="831">
                  <c:v>0.26856999999999998</c:v>
                </c:pt>
                <c:pt idx="832">
                  <c:v>0.27084999999999998</c:v>
                </c:pt>
                <c:pt idx="833">
                  <c:v>0.27200000000000002</c:v>
                </c:pt>
                <c:pt idx="834">
                  <c:v>0.26856999999999998</c:v>
                </c:pt>
                <c:pt idx="835">
                  <c:v>0.26856999999999998</c:v>
                </c:pt>
                <c:pt idx="836">
                  <c:v>0.27087</c:v>
                </c:pt>
                <c:pt idx="837">
                  <c:v>0.27198</c:v>
                </c:pt>
                <c:pt idx="838">
                  <c:v>0.26856999999999998</c:v>
                </c:pt>
                <c:pt idx="839">
                  <c:v>0.26856999999999998</c:v>
                </c:pt>
                <c:pt idx="840">
                  <c:v>0.27089000000000002</c:v>
                </c:pt>
                <c:pt idx="841">
                  <c:v>0.27195999999999998</c:v>
                </c:pt>
                <c:pt idx="842">
                  <c:v>0.26856999999999998</c:v>
                </c:pt>
                <c:pt idx="843">
                  <c:v>0.26623000000000002</c:v>
                </c:pt>
                <c:pt idx="844">
                  <c:v>0.26285999999999998</c:v>
                </c:pt>
                <c:pt idx="845">
                  <c:v>0.26285999999999998</c:v>
                </c:pt>
                <c:pt idx="846">
                  <c:v>0.26285999999999998</c:v>
                </c:pt>
                <c:pt idx="847">
                  <c:v>0.26285999999999998</c:v>
                </c:pt>
                <c:pt idx="848">
                  <c:v>0.26285999999999998</c:v>
                </c:pt>
                <c:pt idx="849">
                  <c:v>0.26285999999999998</c:v>
                </c:pt>
                <c:pt idx="850">
                  <c:v>0.26285999999999998</c:v>
                </c:pt>
                <c:pt idx="851">
                  <c:v>0.26285999999999998</c:v>
                </c:pt>
                <c:pt idx="852">
                  <c:v>0.26285999999999998</c:v>
                </c:pt>
                <c:pt idx="853">
                  <c:v>0.26285999999999998</c:v>
                </c:pt>
                <c:pt idx="854">
                  <c:v>0.26285999999999998</c:v>
                </c:pt>
                <c:pt idx="855">
                  <c:v>0.26045000000000001</c:v>
                </c:pt>
                <c:pt idx="856">
                  <c:v>0.25713999999999998</c:v>
                </c:pt>
                <c:pt idx="857">
                  <c:v>0.25713999999999998</c:v>
                </c:pt>
                <c:pt idx="858">
                  <c:v>0.25957000000000002</c:v>
                </c:pt>
                <c:pt idx="859">
                  <c:v>0.26285999999999998</c:v>
                </c:pt>
                <c:pt idx="860">
                  <c:v>0.26285999999999998</c:v>
                </c:pt>
                <c:pt idx="861">
                  <c:v>0.26529999999999998</c:v>
                </c:pt>
                <c:pt idx="862">
                  <c:v>0.26612000000000002</c:v>
                </c:pt>
                <c:pt idx="863">
                  <c:v>0.26285999999999998</c:v>
                </c:pt>
                <c:pt idx="864">
                  <c:v>0.26285999999999998</c:v>
                </c:pt>
                <c:pt idx="865">
                  <c:v>0.26285999999999998</c:v>
                </c:pt>
                <c:pt idx="866">
                  <c:v>0.26285999999999998</c:v>
                </c:pt>
                <c:pt idx="867">
                  <c:v>0.26285999999999998</c:v>
                </c:pt>
                <c:pt idx="868">
                  <c:v>0.26285999999999998</c:v>
                </c:pt>
                <c:pt idx="869">
                  <c:v>0.26285999999999998</c:v>
                </c:pt>
                <c:pt idx="870">
                  <c:v>0.26285999999999998</c:v>
                </c:pt>
                <c:pt idx="871">
                  <c:v>0.26035999999999998</c:v>
                </c:pt>
                <c:pt idx="872">
                  <c:v>0.25713999999999998</c:v>
                </c:pt>
                <c:pt idx="873">
                  <c:v>0.25964999999999999</c:v>
                </c:pt>
                <c:pt idx="874">
                  <c:v>0.26034000000000002</c:v>
                </c:pt>
                <c:pt idx="875">
                  <c:v>0.25713999999999998</c:v>
                </c:pt>
                <c:pt idx="876">
                  <c:v>0.25713999999999998</c:v>
                </c:pt>
                <c:pt idx="877">
                  <c:v>0.25968000000000002</c:v>
                </c:pt>
                <c:pt idx="878">
                  <c:v>0.26032</c:v>
                </c:pt>
                <c:pt idx="879">
                  <c:v>0.25713999999999998</c:v>
                </c:pt>
                <c:pt idx="880">
                  <c:v>0.25713999999999998</c:v>
                </c:pt>
                <c:pt idx="881">
                  <c:v>0.25713999999999998</c:v>
                </c:pt>
                <c:pt idx="882">
                  <c:v>0.25971</c:v>
                </c:pt>
                <c:pt idx="883">
                  <c:v>0.26029000000000002</c:v>
                </c:pt>
                <c:pt idx="884">
                  <c:v>0.25972000000000001</c:v>
                </c:pt>
                <c:pt idx="885">
                  <c:v>0.26285999999999998</c:v>
                </c:pt>
                <c:pt idx="886">
                  <c:v>0.26285999999999998</c:v>
                </c:pt>
                <c:pt idx="887">
                  <c:v>0.26285999999999998</c:v>
                </c:pt>
                <c:pt idx="888">
                  <c:v>0.26285999999999998</c:v>
                </c:pt>
                <c:pt idx="889">
                  <c:v>0.26285999999999998</c:v>
                </c:pt>
                <c:pt idx="890">
                  <c:v>0.26285999999999998</c:v>
                </c:pt>
                <c:pt idx="891">
                  <c:v>0.26285999999999998</c:v>
                </c:pt>
                <c:pt idx="892">
                  <c:v>0.26285999999999998</c:v>
                </c:pt>
                <c:pt idx="893">
                  <c:v>0.26285999999999998</c:v>
                </c:pt>
                <c:pt idx="894">
                  <c:v>0.26549</c:v>
                </c:pt>
                <c:pt idx="895">
                  <c:v>0.26593</c:v>
                </c:pt>
                <c:pt idx="896">
                  <c:v>0.26285999999999998</c:v>
                </c:pt>
                <c:pt idx="897">
                  <c:v>0.26021</c:v>
                </c:pt>
                <c:pt idx="898">
                  <c:v>0.25979999999999998</c:v>
                </c:pt>
                <c:pt idx="899">
                  <c:v>0.26285999999999998</c:v>
                </c:pt>
                <c:pt idx="900">
                  <c:v>0.26285999999999998</c:v>
                </c:pt>
                <c:pt idx="901">
                  <c:v>0.26285999999999998</c:v>
                </c:pt>
                <c:pt idx="902">
                  <c:v>0.26285999999999998</c:v>
                </c:pt>
                <c:pt idx="903">
                  <c:v>0.26017000000000001</c:v>
                </c:pt>
                <c:pt idx="904">
                  <c:v>0.25983000000000001</c:v>
                </c:pt>
                <c:pt idx="905">
                  <c:v>0.26285999999999998</c:v>
                </c:pt>
                <c:pt idx="906">
                  <c:v>0.26285999999999998</c:v>
                </c:pt>
                <c:pt idx="907">
                  <c:v>0.26285999999999998</c:v>
                </c:pt>
                <c:pt idx="908">
                  <c:v>0.26285999999999998</c:v>
                </c:pt>
                <c:pt idx="909">
                  <c:v>0.26285999999999998</c:v>
                </c:pt>
                <c:pt idx="910">
                  <c:v>0.26285999999999998</c:v>
                </c:pt>
                <c:pt idx="911">
                  <c:v>0.26285999999999998</c:v>
                </c:pt>
                <c:pt idx="912">
                  <c:v>0.26285999999999998</c:v>
                </c:pt>
                <c:pt idx="913">
                  <c:v>0.2656</c:v>
                </c:pt>
                <c:pt idx="914">
                  <c:v>0.26856999999999998</c:v>
                </c:pt>
                <c:pt idx="915">
                  <c:v>0.26856999999999998</c:v>
                </c:pt>
                <c:pt idx="916">
                  <c:v>0.26582</c:v>
                </c:pt>
                <c:pt idx="917">
                  <c:v>0.26562000000000002</c:v>
                </c:pt>
                <c:pt idx="918">
                  <c:v>0.26579999999999998</c:v>
                </c:pt>
                <c:pt idx="919">
                  <c:v>0.26285999999999998</c:v>
                </c:pt>
                <c:pt idx="920">
                  <c:v>0.26285999999999998</c:v>
                </c:pt>
                <c:pt idx="921">
                  <c:v>0.26285999999999998</c:v>
                </c:pt>
                <c:pt idx="922">
                  <c:v>0.26285999999999998</c:v>
                </c:pt>
                <c:pt idx="923">
                  <c:v>0.26285999999999998</c:v>
                </c:pt>
                <c:pt idx="924">
                  <c:v>0.26285999999999998</c:v>
                </c:pt>
                <c:pt idx="925">
                  <c:v>0.26285999999999998</c:v>
                </c:pt>
                <c:pt idx="926">
                  <c:v>0.26285999999999998</c:v>
                </c:pt>
                <c:pt idx="927">
                  <c:v>0.26285999999999998</c:v>
                </c:pt>
                <c:pt idx="928">
                  <c:v>0.26285999999999998</c:v>
                </c:pt>
                <c:pt idx="929">
                  <c:v>0.26285999999999998</c:v>
                </c:pt>
                <c:pt idx="930">
                  <c:v>0.26285999999999998</c:v>
                </c:pt>
                <c:pt idx="931">
                  <c:v>0.26285999999999998</c:v>
                </c:pt>
                <c:pt idx="932">
                  <c:v>0.26285999999999998</c:v>
                </c:pt>
                <c:pt idx="933">
                  <c:v>0.26285999999999998</c:v>
                </c:pt>
                <c:pt idx="934">
                  <c:v>0.26285999999999998</c:v>
                </c:pt>
                <c:pt idx="935">
                  <c:v>0.26285999999999998</c:v>
                </c:pt>
                <c:pt idx="936">
                  <c:v>0.26285999999999998</c:v>
                </c:pt>
                <c:pt idx="937">
                  <c:v>0.26285999999999998</c:v>
                </c:pt>
                <c:pt idx="938">
                  <c:v>0.26285999999999998</c:v>
                </c:pt>
                <c:pt idx="939">
                  <c:v>0.26574999999999999</c:v>
                </c:pt>
                <c:pt idx="940">
                  <c:v>0.26568000000000003</c:v>
                </c:pt>
                <c:pt idx="941">
                  <c:v>0.26285999999999998</c:v>
                </c:pt>
                <c:pt idx="942">
                  <c:v>0.26285999999999998</c:v>
                </c:pt>
                <c:pt idx="943">
                  <c:v>0.26285999999999998</c:v>
                </c:pt>
                <c:pt idx="944">
                  <c:v>0.26577000000000001</c:v>
                </c:pt>
                <c:pt idx="945">
                  <c:v>0.26565</c:v>
                </c:pt>
                <c:pt idx="946">
                  <c:v>0.26285999999999998</c:v>
                </c:pt>
                <c:pt idx="947">
                  <c:v>0.26579000000000003</c:v>
                </c:pt>
                <c:pt idx="948">
                  <c:v>0.26562999999999998</c:v>
                </c:pt>
                <c:pt idx="949">
                  <c:v>0.26285999999999998</c:v>
                </c:pt>
                <c:pt idx="950">
                  <c:v>0.26285999999999998</c:v>
                </c:pt>
                <c:pt idx="951">
                  <c:v>0.26285999999999998</c:v>
                </c:pt>
                <c:pt idx="952">
                  <c:v>0.26582</c:v>
                </c:pt>
                <c:pt idx="953">
                  <c:v>0.26856999999999998</c:v>
                </c:pt>
                <c:pt idx="954">
                  <c:v>0.26856999999999998</c:v>
                </c:pt>
                <c:pt idx="955">
                  <c:v>0.26856999999999998</c:v>
                </c:pt>
                <c:pt idx="956">
                  <c:v>0.26856999999999998</c:v>
                </c:pt>
                <c:pt idx="957">
                  <c:v>0.26856999999999998</c:v>
                </c:pt>
                <c:pt idx="958">
                  <c:v>0.26557999999999998</c:v>
                </c:pt>
                <c:pt idx="959">
                  <c:v>0.26285999999999998</c:v>
                </c:pt>
                <c:pt idx="960">
                  <c:v>0.26285999999999998</c:v>
                </c:pt>
                <c:pt idx="961">
                  <c:v>0.25984000000000002</c:v>
                </c:pt>
                <c:pt idx="962">
                  <c:v>0.26016</c:v>
                </c:pt>
                <c:pt idx="963">
                  <c:v>0.25983000000000001</c:v>
                </c:pt>
                <c:pt idx="964">
                  <c:v>0.25713999999999998</c:v>
                </c:pt>
                <c:pt idx="965">
                  <c:v>0.25411</c:v>
                </c:pt>
                <c:pt idx="966">
                  <c:v>0.25446999999999997</c:v>
                </c:pt>
                <c:pt idx="967">
                  <c:v>0.25408999999999998</c:v>
                </c:pt>
                <c:pt idx="968">
                  <c:v>0.25142999999999999</c:v>
                </c:pt>
                <c:pt idx="969">
                  <c:v>0.25448999999999999</c:v>
                </c:pt>
                <c:pt idx="970">
                  <c:v>0.25407999999999997</c:v>
                </c:pt>
                <c:pt idx="971">
                  <c:v>0.25142999999999999</c:v>
                </c:pt>
                <c:pt idx="972">
                  <c:v>0.24834999999999999</c:v>
                </c:pt>
                <c:pt idx="973">
                  <c:v>0.24571000000000001</c:v>
                </c:pt>
                <c:pt idx="974">
                  <c:v>0.24571000000000001</c:v>
                </c:pt>
                <c:pt idx="975">
                  <c:v>0.24571000000000001</c:v>
                </c:pt>
                <c:pt idx="976">
                  <c:v>0.24882000000000001</c:v>
                </c:pt>
                <c:pt idx="977">
                  <c:v>0.24832000000000001</c:v>
                </c:pt>
                <c:pt idx="978">
                  <c:v>0.24571000000000001</c:v>
                </c:pt>
                <c:pt idx="979">
                  <c:v>0.24571000000000001</c:v>
                </c:pt>
                <c:pt idx="980">
                  <c:v>0.24571000000000001</c:v>
                </c:pt>
                <c:pt idx="981">
                  <c:v>0.24571000000000001</c:v>
                </c:pt>
                <c:pt idx="982">
                  <c:v>0.24571000000000001</c:v>
                </c:pt>
                <c:pt idx="983">
                  <c:v>0.24571000000000001</c:v>
                </c:pt>
                <c:pt idx="984">
                  <c:v>0.24257000000000001</c:v>
                </c:pt>
                <c:pt idx="985">
                  <c:v>0.24</c:v>
                </c:pt>
                <c:pt idx="986">
                  <c:v>0.24</c:v>
                </c:pt>
                <c:pt idx="987">
                  <c:v>0.24315999999999999</c:v>
                </c:pt>
                <c:pt idx="988">
                  <c:v>0.24571000000000001</c:v>
                </c:pt>
                <c:pt idx="989">
                  <c:v>0.24571000000000001</c:v>
                </c:pt>
                <c:pt idx="990">
                  <c:v>0.24571000000000001</c:v>
                </c:pt>
                <c:pt idx="991">
                  <c:v>0.24253</c:v>
                </c:pt>
                <c:pt idx="992">
                  <c:v>0.24318999999999999</c:v>
                </c:pt>
                <c:pt idx="993">
                  <c:v>0.24571000000000001</c:v>
                </c:pt>
                <c:pt idx="994">
                  <c:v>0.24251</c:v>
                </c:pt>
                <c:pt idx="995">
                  <c:v>0.24</c:v>
                </c:pt>
                <c:pt idx="996">
                  <c:v>0.24</c:v>
                </c:pt>
                <c:pt idx="997">
                  <c:v>0.24</c:v>
                </c:pt>
                <c:pt idx="998">
                  <c:v>0.23677000000000001</c:v>
                </c:pt>
                <c:pt idx="999">
                  <c:v>0.23429</c:v>
                </c:pt>
                <c:pt idx="1000">
                  <c:v>0.23429</c:v>
                </c:pt>
                <c:pt idx="1001">
                  <c:v>0.23104</c:v>
                </c:pt>
                <c:pt idx="1002">
                  <c:v>0.23182</c:v>
                </c:pt>
                <c:pt idx="1003">
                  <c:v>0.23429</c:v>
                </c:pt>
                <c:pt idx="1004">
                  <c:v>0.23103000000000001</c:v>
                </c:pt>
                <c:pt idx="1005">
                  <c:v>0.23183999999999999</c:v>
                </c:pt>
                <c:pt idx="1006">
                  <c:v>0.23429</c:v>
                </c:pt>
                <c:pt idx="1007">
                  <c:v>0.23100999999999999</c:v>
                </c:pt>
                <c:pt idx="1008">
                  <c:v>0.22857</c:v>
                </c:pt>
                <c:pt idx="1009">
                  <c:v>0.22857</c:v>
                </c:pt>
                <c:pt idx="1010">
                  <c:v>0.22857</c:v>
                </c:pt>
                <c:pt idx="1011">
                  <c:v>0.22857</c:v>
                </c:pt>
                <c:pt idx="1012">
                  <c:v>0.23188</c:v>
                </c:pt>
                <c:pt idx="1013">
                  <c:v>0.23097000000000001</c:v>
                </c:pt>
                <c:pt idx="1014">
                  <c:v>0.22857</c:v>
                </c:pt>
                <c:pt idx="1015">
                  <c:v>0.22857</c:v>
                </c:pt>
                <c:pt idx="1016">
                  <c:v>0.22857</c:v>
                </c:pt>
                <c:pt idx="1017">
                  <c:v>0.22857</c:v>
                </c:pt>
                <c:pt idx="1018">
                  <c:v>0.22857</c:v>
                </c:pt>
                <c:pt idx="1019">
                  <c:v>0.22522</c:v>
                </c:pt>
                <c:pt idx="1020">
                  <c:v>0.22620999999999999</c:v>
                </c:pt>
                <c:pt idx="1021">
                  <c:v>0.22520999999999999</c:v>
                </c:pt>
                <c:pt idx="1022">
                  <c:v>0.22622</c:v>
                </c:pt>
                <c:pt idx="1023">
                  <c:v>0.22857</c:v>
                </c:pt>
                <c:pt idx="1024">
                  <c:v>0.22520000000000001</c:v>
                </c:pt>
                <c:pt idx="1025">
                  <c:v>0.22624</c:v>
                </c:pt>
                <c:pt idx="1026">
                  <c:v>0.22519</c:v>
                </c:pt>
                <c:pt idx="1027">
                  <c:v>0.22286</c:v>
                </c:pt>
                <c:pt idx="1028">
                  <c:v>0.22286</c:v>
                </c:pt>
                <c:pt idx="1029">
                  <c:v>0.22286</c:v>
                </c:pt>
                <c:pt idx="1030">
                  <c:v>0.22286</c:v>
                </c:pt>
                <c:pt idx="1031">
                  <c:v>0.21944</c:v>
                </c:pt>
                <c:pt idx="1032">
                  <c:v>0.22056000000000001</c:v>
                </c:pt>
                <c:pt idx="1033">
                  <c:v>0.22286</c:v>
                </c:pt>
                <c:pt idx="1034">
                  <c:v>0.22286</c:v>
                </c:pt>
                <c:pt idx="1035">
                  <c:v>0.22286</c:v>
                </c:pt>
                <c:pt idx="1036">
                  <c:v>0.22286</c:v>
                </c:pt>
                <c:pt idx="1037">
                  <c:v>0.21940999999999999</c:v>
                </c:pt>
                <c:pt idx="1038">
                  <c:v>0.22059999999999999</c:v>
                </c:pt>
                <c:pt idx="1039">
                  <c:v>0.22286</c:v>
                </c:pt>
                <c:pt idx="1040">
                  <c:v>0.22286</c:v>
                </c:pt>
                <c:pt idx="1041">
                  <c:v>0.22286</c:v>
                </c:pt>
                <c:pt idx="1042">
                  <c:v>0.22286</c:v>
                </c:pt>
                <c:pt idx="1043">
                  <c:v>0.21937000000000001</c:v>
                </c:pt>
                <c:pt idx="1044">
                  <c:v>0.21714</c:v>
                </c:pt>
                <c:pt idx="1045">
                  <c:v>0.21714</c:v>
                </c:pt>
                <c:pt idx="1046">
                  <c:v>0.21364</c:v>
                </c:pt>
                <c:pt idx="1047">
                  <c:v>0.21143000000000001</c:v>
                </c:pt>
                <c:pt idx="1048">
                  <c:v>0.21143000000000001</c:v>
                </c:pt>
                <c:pt idx="1049">
                  <c:v>0.21143000000000001</c:v>
                </c:pt>
                <c:pt idx="1050">
                  <c:v>0.21143000000000001</c:v>
                </c:pt>
                <c:pt idx="1051">
                  <c:v>0.21143000000000001</c:v>
                </c:pt>
                <c:pt idx="1052">
                  <c:v>0.21143000000000001</c:v>
                </c:pt>
                <c:pt idx="1053">
                  <c:v>0.21496999999999999</c:v>
                </c:pt>
                <c:pt idx="1054">
                  <c:v>0.21714</c:v>
                </c:pt>
                <c:pt idx="1055">
                  <c:v>0.21714</c:v>
                </c:pt>
                <c:pt idx="1056">
                  <c:v>0.21714</c:v>
                </c:pt>
                <c:pt idx="1057">
                  <c:v>0.21714</c:v>
                </c:pt>
                <c:pt idx="1058">
                  <c:v>0.21714</c:v>
                </c:pt>
                <c:pt idx="1059">
                  <c:v>0.21714</c:v>
                </c:pt>
                <c:pt idx="1060">
                  <c:v>0.21714</c:v>
                </c:pt>
                <c:pt idx="1061">
                  <c:v>0.21714</c:v>
                </c:pt>
                <c:pt idx="1062">
                  <c:v>0.21714</c:v>
                </c:pt>
                <c:pt idx="1063">
                  <c:v>0.21714</c:v>
                </c:pt>
                <c:pt idx="1064">
                  <c:v>0.21354000000000001</c:v>
                </c:pt>
                <c:pt idx="1065">
                  <c:v>0.21143000000000001</c:v>
                </c:pt>
                <c:pt idx="1066">
                  <c:v>0.20780999999999999</c:v>
                </c:pt>
                <c:pt idx="1067">
                  <c:v>0.20571999999999999</c:v>
                </c:pt>
                <c:pt idx="1068">
                  <c:v>0.20571999999999999</c:v>
                </c:pt>
                <c:pt idx="1069">
                  <c:v>0.20571999999999999</c:v>
                </c:pt>
                <c:pt idx="1070">
                  <c:v>0.20571999999999999</c:v>
                </c:pt>
                <c:pt idx="1071">
                  <c:v>0.20935999999999999</c:v>
                </c:pt>
                <c:pt idx="1072">
                  <c:v>0.21143000000000001</c:v>
                </c:pt>
                <c:pt idx="1073">
                  <c:v>0.21143000000000001</c:v>
                </c:pt>
                <c:pt idx="1074">
                  <c:v>0.21143000000000001</c:v>
                </c:pt>
                <c:pt idx="1075">
                  <c:v>0.21143000000000001</c:v>
                </c:pt>
                <c:pt idx="1076">
                  <c:v>0.21143000000000001</c:v>
                </c:pt>
                <c:pt idx="1077">
                  <c:v>0.21143000000000001</c:v>
                </c:pt>
                <c:pt idx="1078">
                  <c:v>0.21143000000000001</c:v>
                </c:pt>
                <c:pt idx="1079">
                  <c:v>0.21143000000000001</c:v>
                </c:pt>
                <c:pt idx="1080">
                  <c:v>0.21143000000000001</c:v>
                </c:pt>
                <c:pt idx="1081">
                  <c:v>0.21143000000000001</c:v>
                </c:pt>
                <c:pt idx="1082">
                  <c:v>0.20771999999999999</c:v>
                </c:pt>
                <c:pt idx="1083">
                  <c:v>0.20571999999999999</c:v>
                </c:pt>
                <c:pt idx="1084">
                  <c:v>0.20571999999999999</c:v>
                </c:pt>
                <c:pt idx="1085">
                  <c:v>0.20571999999999999</c:v>
                </c:pt>
                <c:pt idx="1086">
                  <c:v>0.20571999999999999</c:v>
                </c:pt>
                <c:pt idx="1087">
                  <c:v>0.20571999999999999</c:v>
                </c:pt>
                <c:pt idx="1088">
                  <c:v>0.20197000000000001</c:v>
                </c:pt>
                <c:pt idx="1089">
                  <c:v>0.20374999999999999</c:v>
                </c:pt>
                <c:pt idx="1090">
                  <c:v>0.20571999999999999</c:v>
                </c:pt>
                <c:pt idx="1091">
                  <c:v>0.20196</c:v>
                </c:pt>
                <c:pt idx="1092">
                  <c:v>0.20376</c:v>
                </c:pt>
                <c:pt idx="1093">
                  <c:v>0.20194000000000001</c:v>
                </c:pt>
                <c:pt idx="1094">
                  <c:v>0.2</c:v>
                </c:pt>
                <c:pt idx="1095">
                  <c:v>0.2</c:v>
                </c:pt>
                <c:pt idx="1096">
                  <c:v>0.19621</c:v>
                </c:pt>
                <c:pt idx="1097">
                  <c:v>0.19808000000000001</c:v>
                </c:pt>
                <c:pt idx="1098">
                  <c:v>0.2</c:v>
                </c:pt>
                <c:pt idx="1099">
                  <c:v>0.2</c:v>
                </c:pt>
                <c:pt idx="1100">
                  <c:v>0.20380999999999999</c:v>
                </c:pt>
                <c:pt idx="1101">
                  <c:v>0.20571999999999999</c:v>
                </c:pt>
                <c:pt idx="1102">
                  <c:v>0.20188999999999999</c:v>
                </c:pt>
                <c:pt idx="1103">
                  <c:v>0.20383000000000001</c:v>
                </c:pt>
                <c:pt idx="1104">
                  <c:v>0.20188</c:v>
                </c:pt>
                <c:pt idx="1105">
                  <c:v>0.2</c:v>
                </c:pt>
                <c:pt idx="1106">
                  <c:v>0.19616</c:v>
                </c:pt>
                <c:pt idx="1107">
                  <c:v>0.19428999999999999</c:v>
                </c:pt>
                <c:pt idx="1108">
                  <c:v>0.19428999999999999</c:v>
                </c:pt>
                <c:pt idx="1109">
                  <c:v>0.19428999999999999</c:v>
                </c:pt>
                <c:pt idx="1110">
                  <c:v>0.19428999999999999</c:v>
                </c:pt>
                <c:pt idx="1111">
                  <c:v>0.19428999999999999</c:v>
                </c:pt>
                <c:pt idx="1112">
                  <c:v>0.19428999999999999</c:v>
                </c:pt>
                <c:pt idx="1113">
                  <c:v>0.19428999999999999</c:v>
                </c:pt>
                <c:pt idx="1114">
                  <c:v>0.19040000000000001</c:v>
                </c:pt>
                <c:pt idx="1115">
                  <c:v>0.18856999999999999</c:v>
                </c:pt>
                <c:pt idx="1116">
                  <c:v>0.18856999999999999</c:v>
                </c:pt>
                <c:pt idx="1117">
                  <c:v>0.19248000000000001</c:v>
                </c:pt>
                <c:pt idx="1118">
                  <c:v>0.19428999999999999</c:v>
                </c:pt>
                <c:pt idx="1119">
                  <c:v>0.19428999999999999</c:v>
                </c:pt>
                <c:pt idx="1120">
                  <c:v>0.19036</c:v>
                </c:pt>
                <c:pt idx="1121">
                  <c:v>0.1925</c:v>
                </c:pt>
                <c:pt idx="1122">
                  <c:v>0.19034999999999999</c:v>
                </c:pt>
                <c:pt idx="1123">
                  <c:v>0.19250999999999999</c:v>
                </c:pt>
                <c:pt idx="1124">
                  <c:v>0.19034000000000001</c:v>
                </c:pt>
                <c:pt idx="1125">
                  <c:v>0.19252</c:v>
                </c:pt>
                <c:pt idx="1126">
                  <c:v>0.19824</c:v>
                </c:pt>
                <c:pt idx="1127">
                  <c:v>0.2</c:v>
                </c:pt>
                <c:pt idx="1128">
                  <c:v>0.2</c:v>
                </c:pt>
                <c:pt idx="1129">
                  <c:v>0.2</c:v>
                </c:pt>
                <c:pt idx="1130">
                  <c:v>0.19602</c:v>
                </c:pt>
                <c:pt idx="1131">
                  <c:v>0.19827</c:v>
                </c:pt>
                <c:pt idx="1132">
                  <c:v>0.2</c:v>
                </c:pt>
                <c:pt idx="1133">
                  <c:v>0.19600000000000001</c:v>
                </c:pt>
                <c:pt idx="1134">
                  <c:v>0.19428999999999999</c:v>
                </c:pt>
                <c:pt idx="1135">
                  <c:v>0.1983</c:v>
                </c:pt>
                <c:pt idx="1136">
                  <c:v>0.19597999999999999</c:v>
                </c:pt>
                <c:pt idx="1137">
                  <c:v>0.19428999999999999</c:v>
                </c:pt>
                <c:pt idx="1138">
                  <c:v>0.19830999999999999</c:v>
                </c:pt>
                <c:pt idx="1139">
                  <c:v>0.19597000000000001</c:v>
                </c:pt>
                <c:pt idx="1140">
                  <c:v>0.19833000000000001</c:v>
                </c:pt>
                <c:pt idx="1141">
                  <c:v>0.2</c:v>
                </c:pt>
                <c:pt idx="1142">
                  <c:v>0.2</c:v>
                </c:pt>
                <c:pt idx="1143">
                  <c:v>0.2</c:v>
                </c:pt>
                <c:pt idx="1144">
                  <c:v>0.20405999999999999</c:v>
                </c:pt>
                <c:pt idx="1145">
                  <c:v>0.20977999999999999</c:v>
                </c:pt>
                <c:pt idx="1146">
                  <c:v>0.21143000000000001</c:v>
                </c:pt>
                <c:pt idx="1147">
                  <c:v>0.21131</c:v>
                </c:pt>
                <c:pt idx="1148">
                  <c:v>0.21153</c:v>
                </c:pt>
                <c:pt idx="1149">
                  <c:v>0.21176</c:v>
                </c:pt>
                <c:pt idx="1150">
                  <c:v>0.21127000000000001</c:v>
                </c:pt>
                <c:pt idx="1151">
                  <c:v>0.21057999999999999</c:v>
                </c:pt>
                <c:pt idx="1152">
                  <c:v>0.20996999999999999</c:v>
                </c:pt>
                <c:pt idx="1153">
                  <c:v>0.20948</c:v>
                </c:pt>
                <c:pt idx="1154">
                  <c:v>0.20959</c:v>
                </c:pt>
                <c:pt idx="1155">
                  <c:v>0.20952999999999999</c:v>
                </c:pt>
                <c:pt idx="1156">
                  <c:v>0.20907000000000001</c:v>
                </c:pt>
                <c:pt idx="1157">
                  <c:v>0.20849999999999999</c:v>
                </c:pt>
                <c:pt idx="1158">
                  <c:v>0.20802999999999999</c:v>
                </c:pt>
                <c:pt idx="1159">
                  <c:v>0.20795</c:v>
                </c:pt>
                <c:pt idx="1160">
                  <c:v>0.20760000000000001</c:v>
                </c:pt>
                <c:pt idx="1161">
                  <c:v>0.20712</c:v>
                </c:pt>
                <c:pt idx="1162">
                  <c:v>0.20715</c:v>
                </c:pt>
                <c:pt idx="1163">
                  <c:v>0.20724999999999999</c:v>
                </c:pt>
                <c:pt idx="1164">
                  <c:v>0.20726</c:v>
                </c:pt>
                <c:pt idx="1165">
                  <c:v>0.20707999999999999</c:v>
                </c:pt>
                <c:pt idx="1166">
                  <c:v>0.20705000000000001</c:v>
                </c:pt>
                <c:pt idx="1167">
                  <c:v>0.2074</c:v>
                </c:pt>
                <c:pt idx="1168">
                  <c:v>0.20755000000000001</c:v>
                </c:pt>
                <c:pt idx="1169">
                  <c:v>0.20748</c:v>
                </c:pt>
                <c:pt idx="1170">
                  <c:v>0.20760000000000001</c:v>
                </c:pt>
                <c:pt idx="1171">
                  <c:v>0.20766999999999999</c:v>
                </c:pt>
                <c:pt idx="1172">
                  <c:v>0.20762</c:v>
                </c:pt>
                <c:pt idx="1173">
                  <c:v>0.20752999999999999</c:v>
                </c:pt>
                <c:pt idx="1174">
                  <c:v>0.20719000000000001</c:v>
                </c:pt>
                <c:pt idx="1175">
                  <c:v>0.20682</c:v>
                </c:pt>
                <c:pt idx="1176">
                  <c:v>0.20671999999999999</c:v>
                </c:pt>
                <c:pt idx="1177">
                  <c:v>0.20668</c:v>
                </c:pt>
                <c:pt idx="1178">
                  <c:v>0.20657</c:v>
                </c:pt>
                <c:pt idx="1179">
                  <c:v>0.20646999999999999</c:v>
                </c:pt>
                <c:pt idx="1180">
                  <c:v>0.20627000000000001</c:v>
                </c:pt>
                <c:pt idx="1181">
                  <c:v>0.20612</c:v>
                </c:pt>
                <c:pt idx="1182">
                  <c:v>0.20619000000000001</c:v>
                </c:pt>
                <c:pt idx="1183">
                  <c:v>0.20608000000000001</c:v>
                </c:pt>
                <c:pt idx="1184">
                  <c:v>0.20577999999999999</c:v>
                </c:pt>
                <c:pt idx="1185">
                  <c:v>0.20544000000000001</c:v>
                </c:pt>
                <c:pt idx="1186">
                  <c:v>0.20494999999999999</c:v>
                </c:pt>
                <c:pt idx="1187">
                  <c:v>0.20487</c:v>
                </c:pt>
                <c:pt idx="1188">
                  <c:v>0.20507</c:v>
                </c:pt>
                <c:pt idx="1189">
                  <c:v>0.20505000000000001</c:v>
                </c:pt>
                <c:pt idx="1190">
                  <c:v>0.20510999999999999</c:v>
                </c:pt>
                <c:pt idx="1191">
                  <c:v>0.20519999999999999</c:v>
                </c:pt>
                <c:pt idx="1192">
                  <c:v>0.20533999999999999</c:v>
                </c:pt>
                <c:pt idx="1193">
                  <c:v>0.20566000000000001</c:v>
                </c:pt>
                <c:pt idx="1194">
                  <c:v>0.20577999999999999</c:v>
                </c:pt>
                <c:pt idx="1195">
                  <c:v>0.20574000000000001</c:v>
                </c:pt>
                <c:pt idx="1196">
                  <c:v>0.20562</c:v>
                </c:pt>
                <c:pt idx="1197">
                  <c:v>0.20537</c:v>
                </c:pt>
                <c:pt idx="1198">
                  <c:v>0.20521</c:v>
                </c:pt>
                <c:pt idx="1199">
                  <c:v>0.20502999999999999</c:v>
                </c:pt>
                <c:pt idx="1200">
                  <c:v>0.20463000000000001</c:v>
                </c:pt>
                <c:pt idx="1201">
                  <c:v>0.20433000000000001</c:v>
                </c:pt>
                <c:pt idx="1202">
                  <c:v>0.20422999999999999</c:v>
                </c:pt>
                <c:pt idx="1203">
                  <c:v>0.20402999999999999</c:v>
                </c:pt>
                <c:pt idx="1204">
                  <c:v>0.20369000000000001</c:v>
                </c:pt>
                <c:pt idx="1205">
                  <c:v>0.20335</c:v>
                </c:pt>
                <c:pt idx="1206">
                  <c:v>0.20299</c:v>
                </c:pt>
                <c:pt idx="1207">
                  <c:v>0.20275000000000001</c:v>
                </c:pt>
                <c:pt idx="1208">
                  <c:v>0.20263999999999999</c:v>
                </c:pt>
                <c:pt idx="1209">
                  <c:v>0.20258999999999999</c:v>
                </c:pt>
                <c:pt idx="1210">
                  <c:v>0.20266000000000001</c:v>
                </c:pt>
                <c:pt idx="1211">
                  <c:v>0.20268</c:v>
                </c:pt>
                <c:pt idx="1212">
                  <c:v>0.20241000000000001</c:v>
                </c:pt>
                <c:pt idx="1213">
                  <c:v>0.20222000000000001</c:v>
                </c:pt>
                <c:pt idx="1214">
                  <c:v>0.20219999999999999</c:v>
                </c:pt>
                <c:pt idx="1215">
                  <c:v>0.20216000000000001</c:v>
                </c:pt>
                <c:pt idx="1216">
                  <c:v>0.20208000000000001</c:v>
                </c:pt>
                <c:pt idx="1217">
                  <c:v>0.20177</c:v>
                </c:pt>
                <c:pt idx="1218">
                  <c:v>0.20125000000000001</c:v>
                </c:pt>
                <c:pt idx="1219">
                  <c:v>0.20086000000000001</c:v>
                </c:pt>
                <c:pt idx="1220">
                  <c:v>0.20055000000000001</c:v>
                </c:pt>
                <c:pt idx="1221">
                  <c:v>0.20016</c:v>
                </c:pt>
                <c:pt idx="1222">
                  <c:v>0.19994000000000001</c:v>
                </c:pt>
                <c:pt idx="1223">
                  <c:v>0.19975000000000001</c:v>
                </c:pt>
                <c:pt idx="1224">
                  <c:v>0.19946</c:v>
                </c:pt>
                <c:pt idx="1225">
                  <c:v>0.19925000000000001</c:v>
                </c:pt>
                <c:pt idx="1226">
                  <c:v>0.19907</c:v>
                </c:pt>
                <c:pt idx="1227">
                  <c:v>0.19903000000000001</c:v>
                </c:pt>
                <c:pt idx="1228">
                  <c:v>0.1991</c:v>
                </c:pt>
                <c:pt idx="1229">
                  <c:v>0.19913</c:v>
                </c:pt>
                <c:pt idx="1230">
                  <c:v>0.19914999999999999</c:v>
                </c:pt>
                <c:pt idx="1231">
                  <c:v>0.19903999999999999</c:v>
                </c:pt>
                <c:pt idx="1232">
                  <c:v>0.19899</c:v>
                </c:pt>
                <c:pt idx="1233">
                  <c:v>0.19899</c:v>
                </c:pt>
                <c:pt idx="1234">
                  <c:v>0.19885</c:v>
                </c:pt>
                <c:pt idx="1235">
                  <c:v>0.19869000000000001</c:v>
                </c:pt>
                <c:pt idx="1236">
                  <c:v>0.19852</c:v>
                </c:pt>
                <c:pt idx="1237">
                  <c:v>0.19846</c:v>
                </c:pt>
                <c:pt idx="1238">
                  <c:v>0.19847999999999999</c:v>
                </c:pt>
                <c:pt idx="1239">
                  <c:v>0.19839999999999999</c:v>
                </c:pt>
                <c:pt idx="1240">
                  <c:v>0.19841</c:v>
                </c:pt>
                <c:pt idx="1241">
                  <c:v>0.19844000000000001</c:v>
                </c:pt>
                <c:pt idx="1242">
                  <c:v>0.19841</c:v>
                </c:pt>
                <c:pt idx="1243">
                  <c:v>0.19849</c:v>
                </c:pt>
                <c:pt idx="1244">
                  <c:v>0.19868</c:v>
                </c:pt>
                <c:pt idx="1245">
                  <c:v>0.19883000000000001</c:v>
                </c:pt>
                <c:pt idx="1246">
                  <c:v>0.19883999999999999</c:v>
                </c:pt>
                <c:pt idx="1247">
                  <c:v>0.19886999999999999</c:v>
                </c:pt>
                <c:pt idx="1248">
                  <c:v>0.19891</c:v>
                </c:pt>
                <c:pt idx="1249">
                  <c:v>0.19882</c:v>
                </c:pt>
                <c:pt idx="1250">
                  <c:v>0.19866</c:v>
                </c:pt>
                <c:pt idx="1251">
                  <c:v>0.19846</c:v>
                </c:pt>
                <c:pt idx="1252">
                  <c:v>0.19813</c:v>
                </c:pt>
                <c:pt idx="1253">
                  <c:v>0.19781000000000001</c:v>
                </c:pt>
                <c:pt idx="1254">
                  <c:v>0.19777</c:v>
                </c:pt>
                <c:pt idx="1255">
                  <c:v>0.19792000000000001</c:v>
                </c:pt>
                <c:pt idx="1256">
                  <c:v>0.19783000000000001</c:v>
                </c:pt>
                <c:pt idx="1257">
                  <c:v>0.19750999999999999</c:v>
                </c:pt>
                <c:pt idx="1258">
                  <c:v>0.19724</c:v>
                </c:pt>
                <c:pt idx="1259">
                  <c:v>0.19711999999999999</c:v>
                </c:pt>
                <c:pt idx="1260">
                  <c:v>0.19711000000000001</c:v>
                </c:pt>
                <c:pt idx="1261">
                  <c:v>0.1971</c:v>
                </c:pt>
                <c:pt idx="1262">
                  <c:v>0.19703000000000001</c:v>
                </c:pt>
                <c:pt idx="1263">
                  <c:v>0.19692000000000001</c:v>
                </c:pt>
                <c:pt idx="1264">
                  <c:v>0.19681000000000001</c:v>
                </c:pt>
                <c:pt idx="1265">
                  <c:v>0.19664000000000001</c:v>
                </c:pt>
                <c:pt idx="1266">
                  <c:v>0.19622000000000001</c:v>
                </c:pt>
                <c:pt idx="1267">
                  <c:v>0.19594</c:v>
                </c:pt>
                <c:pt idx="1268">
                  <c:v>0.19581000000000001</c:v>
                </c:pt>
                <c:pt idx="1269">
                  <c:v>0.19547</c:v>
                </c:pt>
                <c:pt idx="1270">
                  <c:v>0.19511000000000001</c:v>
                </c:pt>
                <c:pt idx="1271">
                  <c:v>0.19467999999999999</c:v>
                </c:pt>
                <c:pt idx="1272">
                  <c:v>0.19416</c:v>
                </c:pt>
                <c:pt idx="1273">
                  <c:v>0.19381000000000001</c:v>
                </c:pt>
                <c:pt idx="1274">
                  <c:v>0.19344</c:v>
                </c:pt>
                <c:pt idx="1275">
                  <c:v>0.19309999999999999</c:v>
                </c:pt>
                <c:pt idx="1276">
                  <c:v>0.19278000000000001</c:v>
                </c:pt>
                <c:pt idx="1277">
                  <c:v>0.19220999999999999</c:v>
                </c:pt>
                <c:pt idx="1278">
                  <c:v>0.19166</c:v>
                </c:pt>
                <c:pt idx="1279">
                  <c:v>0.19125</c:v>
                </c:pt>
                <c:pt idx="1280">
                  <c:v>0.19084999999999999</c:v>
                </c:pt>
                <c:pt idx="1281">
                  <c:v>0.19044</c:v>
                </c:pt>
                <c:pt idx="1282">
                  <c:v>0.19003999999999999</c:v>
                </c:pt>
                <c:pt idx="1283">
                  <c:v>0.18967000000000001</c:v>
                </c:pt>
                <c:pt idx="1284">
                  <c:v>0.18939</c:v>
                </c:pt>
                <c:pt idx="1285">
                  <c:v>0.18923999999999999</c:v>
                </c:pt>
                <c:pt idx="1286">
                  <c:v>0.18895000000000001</c:v>
                </c:pt>
                <c:pt idx="1287">
                  <c:v>0.18847</c:v>
                </c:pt>
                <c:pt idx="1288">
                  <c:v>0.18803</c:v>
                </c:pt>
                <c:pt idx="1289">
                  <c:v>0.18768000000000001</c:v>
                </c:pt>
                <c:pt idx="1290">
                  <c:v>0.18734999999999999</c:v>
                </c:pt>
                <c:pt idx="1291">
                  <c:v>0.18701000000000001</c:v>
                </c:pt>
                <c:pt idx="1292">
                  <c:v>0.18670999999999999</c:v>
                </c:pt>
                <c:pt idx="1293">
                  <c:v>0.18653</c:v>
                </c:pt>
                <c:pt idx="1294">
                  <c:v>0.18643000000000001</c:v>
                </c:pt>
                <c:pt idx="1295">
                  <c:v>0.18625</c:v>
                </c:pt>
                <c:pt idx="1296">
                  <c:v>0.18592</c:v>
                </c:pt>
                <c:pt idx="1297">
                  <c:v>0.18557000000000001</c:v>
                </c:pt>
                <c:pt idx="1298">
                  <c:v>0.18523000000000001</c:v>
                </c:pt>
                <c:pt idx="1299">
                  <c:v>0.18479000000000001</c:v>
                </c:pt>
                <c:pt idx="1300">
                  <c:v>0.18421999999999999</c:v>
                </c:pt>
                <c:pt idx="1301">
                  <c:v>0.18357999999999999</c:v>
                </c:pt>
                <c:pt idx="1302">
                  <c:v>0.18304999999999999</c:v>
                </c:pt>
                <c:pt idx="1303">
                  <c:v>0.18287999999999999</c:v>
                </c:pt>
                <c:pt idx="1304">
                  <c:v>0.18267</c:v>
                </c:pt>
                <c:pt idx="1305">
                  <c:v>0.18229999999999999</c:v>
                </c:pt>
                <c:pt idx="1306">
                  <c:v>0.18217</c:v>
                </c:pt>
                <c:pt idx="1307">
                  <c:v>0.18212999999999999</c:v>
                </c:pt>
                <c:pt idx="1308">
                  <c:v>0.18209</c:v>
                </c:pt>
                <c:pt idx="1309">
                  <c:v>0.18196000000000001</c:v>
                </c:pt>
                <c:pt idx="1310">
                  <c:v>0.18176</c:v>
                </c:pt>
                <c:pt idx="1311">
                  <c:v>0.18146999999999999</c:v>
                </c:pt>
                <c:pt idx="1312">
                  <c:v>0.18101999999999999</c:v>
                </c:pt>
                <c:pt idx="1313">
                  <c:v>0.18068000000000001</c:v>
                </c:pt>
                <c:pt idx="1314">
                  <c:v>0.18037</c:v>
                </c:pt>
                <c:pt idx="1315">
                  <c:v>0.17979999999999999</c:v>
                </c:pt>
                <c:pt idx="1316">
                  <c:v>0.17921999999999999</c:v>
                </c:pt>
                <c:pt idx="1317">
                  <c:v>0.17882000000000001</c:v>
                </c:pt>
                <c:pt idx="1318">
                  <c:v>0.17857000000000001</c:v>
                </c:pt>
                <c:pt idx="1319">
                  <c:v>0.17835000000000001</c:v>
                </c:pt>
                <c:pt idx="1320">
                  <c:v>0.17801</c:v>
                </c:pt>
                <c:pt idx="1321">
                  <c:v>0.17763999999999999</c:v>
                </c:pt>
                <c:pt idx="1322">
                  <c:v>0.17735000000000001</c:v>
                </c:pt>
                <c:pt idx="1323">
                  <c:v>0.17712</c:v>
                </c:pt>
                <c:pt idx="1324">
                  <c:v>0.17702999999999999</c:v>
                </c:pt>
                <c:pt idx="1325">
                  <c:v>0.17701</c:v>
                </c:pt>
                <c:pt idx="1326">
                  <c:v>0.17699999999999999</c:v>
                </c:pt>
                <c:pt idx="1327">
                  <c:v>0.17696000000000001</c:v>
                </c:pt>
                <c:pt idx="1328">
                  <c:v>0.17701</c:v>
                </c:pt>
                <c:pt idx="1329">
                  <c:v>0.17706</c:v>
                </c:pt>
                <c:pt idx="1330">
                  <c:v>0.17699999999999999</c:v>
                </c:pt>
                <c:pt idx="1331">
                  <c:v>0.17691000000000001</c:v>
                </c:pt>
                <c:pt idx="1332">
                  <c:v>0.17682</c:v>
                </c:pt>
                <c:pt idx="1333">
                  <c:v>0.17680999999999999</c:v>
                </c:pt>
                <c:pt idx="1334">
                  <c:v>0.17677999999999999</c:v>
                </c:pt>
                <c:pt idx="1335">
                  <c:v>0.17652999999999999</c:v>
                </c:pt>
                <c:pt idx="1336">
                  <c:v>0.17616000000000001</c:v>
                </c:pt>
                <c:pt idx="1337">
                  <c:v>0.17579</c:v>
                </c:pt>
                <c:pt idx="1338">
                  <c:v>0.17538000000000001</c:v>
                </c:pt>
                <c:pt idx="1339">
                  <c:v>0.17491999999999999</c:v>
                </c:pt>
                <c:pt idx="1340">
                  <c:v>0.17437</c:v>
                </c:pt>
                <c:pt idx="1341">
                  <c:v>0.17383000000000001</c:v>
                </c:pt>
                <c:pt idx="1342">
                  <c:v>0.17346</c:v>
                </c:pt>
                <c:pt idx="1343">
                  <c:v>0.1731</c:v>
                </c:pt>
                <c:pt idx="1344">
                  <c:v>0.17265</c:v>
                </c:pt>
                <c:pt idx="1345">
                  <c:v>0.17222000000000001</c:v>
                </c:pt>
                <c:pt idx="1346">
                  <c:v>0.17186999999999999</c:v>
                </c:pt>
                <c:pt idx="1347">
                  <c:v>0.17171</c:v>
                </c:pt>
                <c:pt idx="1348">
                  <c:v>0.17158999999999999</c:v>
                </c:pt>
                <c:pt idx="1349">
                  <c:v>0.17133999999999999</c:v>
                </c:pt>
                <c:pt idx="1350">
                  <c:v>0.17108999999999999</c:v>
                </c:pt>
                <c:pt idx="1351">
                  <c:v>0.17088999999999999</c:v>
                </c:pt>
                <c:pt idx="1352">
                  <c:v>0.17065</c:v>
                </c:pt>
                <c:pt idx="1353">
                  <c:v>0.17039000000000001</c:v>
                </c:pt>
                <c:pt idx="1354">
                  <c:v>0.17013</c:v>
                </c:pt>
                <c:pt idx="1355">
                  <c:v>0.16994000000000001</c:v>
                </c:pt>
                <c:pt idx="1356">
                  <c:v>0.16980999999999999</c:v>
                </c:pt>
                <c:pt idx="1357">
                  <c:v>0.16964000000000001</c:v>
                </c:pt>
                <c:pt idx="1358">
                  <c:v>0.16947000000000001</c:v>
                </c:pt>
                <c:pt idx="1359">
                  <c:v>0.16936999999999999</c:v>
                </c:pt>
                <c:pt idx="1360">
                  <c:v>0.16929</c:v>
                </c:pt>
                <c:pt idx="1361">
                  <c:v>0.16925999999999999</c:v>
                </c:pt>
                <c:pt idx="1362">
                  <c:v>0.16916</c:v>
                </c:pt>
                <c:pt idx="1363">
                  <c:v>0.16894000000000001</c:v>
                </c:pt>
                <c:pt idx="1364">
                  <c:v>0.16872000000000001</c:v>
                </c:pt>
                <c:pt idx="1365">
                  <c:v>0.16849</c:v>
                </c:pt>
                <c:pt idx="1366">
                  <c:v>0.16814999999999999</c:v>
                </c:pt>
                <c:pt idx="1367">
                  <c:v>0.16785</c:v>
                </c:pt>
                <c:pt idx="1368">
                  <c:v>0.16764999999999999</c:v>
                </c:pt>
                <c:pt idx="1369">
                  <c:v>0.16742000000000001</c:v>
                </c:pt>
                <c:pt idx="1370">
                  <c:v>0.16714000000000001</c:v>
                </c:pt>
                <c:pt idx="1371">
                  <c:v>0.16685</c:v>
                </c:pt>
                <c:pt idx="1372">
                  <c:v>0.16656000000000001</c:v>
                </c:pt>
                <c:pt idx="1373">
                  <c:v>0.16638</c:v>
                </c:pt>
                <c:pt idx="1374">
                  <c:v>0.16616</c:v>
                </c:pt>
                <c:pt idx="1375">
                  <c:v>0.16592999999999999</c:v>
                </c:pt>
                <c:pt idx="1376">
                  <c:v>0.16572000000000001</c:v>
                </c:pt>
                <c:pt idx="1377">
                  <c:v>0.16549</c:v>
                </c:pt>
                <c:pt idx="1378">
                  <c:v>0.16533</c:v>
                </c:pt>
                <c:pt idx="1379">
                  <c:v>0.16508</c:v>
                </c:pt>
                <c:pt idx="1380">
                  <c:v>0.16475999999999999</c:v>
                </c:pt>
                <c:pt idx="1381">
                  <c:v>0.16463</c:v>
                </c:pt>
                <c:pt idx="1382">
                  <c:v>0.16453000000000001</c:v>
                </c:pt>
                <c:pt idx="1383">
                  <c:v>0.16436999999999999</c:v>
                </c:pt>
                <c:pt idx="1384">
                  <c:v>0.16417999999999999</c:v>
                </c:pt>
                <c:pt idx="1385">
                  <c:v>0.16400999999999999</c:v>
                </c:pt>
                <c:pt idx="1386">
                  <c:v>0.16391</c:v>
                </c:pt>
                <c:pt idx="1387">
                  <c:v>0.16361000000000001</c:v>
                </c:pt>
                <c:pt idx="1388">
                  <c:v>0.1633</c:v>
                </c:pt>
                <c:pt idx="1389">
                  <c:v>0.16325999999999999</c:v>
                </c:pt>
                <c:pt idx="1390">
                  <c:v>0.16311</c:v>
                </c:pt>
                <c:pt idx="1391">
                  <c:v>0.16281999999999999</c:v>
                </c:pt>
                <c:pt idx="1392">
                  <c:v>0.16266</c:v>
                </c:pt>
                <c:pt idx="1393">
                  <c:v>0.16255</c:v>
                </c:pt>
                <c:pt idx="1394">
                  <c:v>0.16236</c:v>
                </c:pt>
                <c:pt idx="1395">
                  <c:v>0.16225999999999999</c:v>
                </c:pt>
                <c:pt idx="1396">
                  <c:v>0.16231999999999999</c:v>
                </c:pt>
                <c:pt idx="1397">
                  <c:v>0.16228999999999999</c:v>
                </c:pt>
                <c:pt idx="1398">
                  <c:v>0.16225000000000001</c:v>
                </c:pt>
                <c:pt idx="1399">
                  <c:v>0.16236</c:v>
                </c:pt>
                <c:pt idx="1400">
                  <c:v>0.16236999999999999</c:v>
                </c:pt>
                <c:pt idx="1401">
                  <c:v>0.16223000000000001</c:v>
                </c:pt>
                <c:pt idx="1402">
                  <c:v>0.16209999999999999</c:v>
                </c:pt>
                <c:pt idx="1403">
                  <c:v>0.16191</c:v>
                </c:pt>
                <c:pt idx="1404">
                  <c:v>0.16158</c:v>
                </c:pt>
                <c:pt idx="1405">
                  <c:v>0.16123999999999999</c:v>
                </c:pt>
                <c:pt idx="1406">
                  <c:v>0.161</c:v>
                </c:pt>
                <c:pt idx="1407">
                  <c:v>0.16064000000000001</c:v>
                </c:pt>
                <c:pt idx="1408">
                  <c:v>0.16020999999999999</c:v>
                </c:pt>
                <c:pt idx="1409">
                  <c:v>0.15992000000000001</c:v>
                </c:pt>
                <c:pt idx="1410">
                  <c:v>0.15962999999999999</c:v>
                </c:pt>
                <c:pt idx="1411">
                  <c:v>0.15939</c:v>
                </c:pt>
                <c:pt idx="1412">
                  <c:v>0.15931999999999999</c:v>
                </c:pt>
                <c:pt idx="1413">
                  <c:v>0.15933</c:v>
                </c:pt>
                <c:pt idx="1414">
                  <c:v>0.15934999999999999</c:v>
                </c:pt>
                <c:pt idx="1415">
                  <c:v>0.15934000000000001</c:v>
                </c:pt>
                <c:pt idx="1416">
                  <c:v>0.15923999999999999</c:v>
                </c:pt>
                <c:pt idx="1417">
                  <c:v>0.15909999999999999</c:v>
                </c:pt>
                <c:pt idx="1418">
                  <c:v>0.15898000000000001</c:v>
                </c:pt>
                <c:pt idx="1419">
                  <c:v>0.15895999999999999</c:v>
                </c:pt>
                <c:pt idx="1420">
                  <c:v>0.15911</c:v>
                </c:pt>
                <c:pt idx="1421">
                  <c:v>0.15931000000000001</c:v>
                </c:pt>
                <c:pt idx="1422">
                  <c:v>0.1595</c:v>
                </c:pt>
                <c:pt idx="1423">
                  <c:v>0.15978999999999999</c:v>
                </c:pt>
                <c:pt idx="1424">
                  <c:v>0.16012999999999999</c:v>
                </c:pt>
                <c:pt idx="1425">
                  <c:v>0.16037999999999999</c:v>
                </c:pt>
                <c:pt idx="1426">
                  <c:v>0.16067999999999999</c:v>
                </c:pt>
                <c:pt idx="1427">
                  <c:v>0.16091</c:v>
                </c:pt>
                <c:pt idx="1428">
                  <c:v>0.16067999999999999</c:v>
                </c:pt>
                <c:pt idx="1429">
                  <c:v>0.16023999999999999</c:v>
                </c:pt>
                <c:pt idx="1430">
                  <c:v>0.15983</c:v>
                </c:pt>
                <c:pt idx="1431">
                  <c:v>0.15939999999999999</c:v>
                </c:pt>
                <c:pt idx="1432">
                  <c:v>0.15892999999999999</c:v>
                </c:pt>
                <c:pt idx="1433">
                  <c:v>0.15841</c:v>
                </c:pt>
                <c:pt idx="1434">
                  <c:v>0.15790000000000001</c:v>
                </c:pt>
                <c:pt idx="1435">
                  <c:v>0.15740000000000001</c:v>
                </c:pt>
                <c:pt idx="1436">
                  <c:v>0.15692999999999999</c:v>
                </c:pt>
                <c:pt idx="1437">
                  <c:v>0.15653</c:v>
                </c:pt>
                <c:pt idx="1438">
                  <c:v>0.15617</c:v>
                </c:pt>
                <c:pt idx="1439">
                  <c:v>0.15601000000000001</c:v>
                </c:pt>
                <c:pt idx="1440">
                  <c:v>0.156</c:v>
                </c:pt>
                <c:pt idx="1441">
                  <c:v>0.15586</c:v>
                </c:pt>
                <c:pt idx="1442">
                  <c:v>0.15562999999999999</c:v>
                </c:pt>
                <c:pt idx="1443">
                  <c:v>0.15548000000000001</c:v>
                </c:pt>
                <c:pt idx="1444">
                  <c:v>0.15529999999999999</c:v>
                </c:pt>
                <c:pt idx="1445">
                  <c:v>0.15493000000000001</c:v>
                </c:pt>
                <c:pt idx="1446">
                  <c:v>0.15443999999999999</c:v>
                </c:pt>
                <c:pt idx="1447">
                  <c:v>0.15407999999999999</c:v>
                </c:pt>
                <c:pt idx="1448">
                  <c:v>0.15381</c:v>
                </c:pt>
                <c:pt idx="1449">
                  <c:v>0.15351000000000001</c:v>
                </c:pt>
                <c:pt idx="1450">
                  <c:v>0.15322</c:v>
                </c:pt>
                <c:pt idx="1451">
                  <c:v>0.15289</c:v>
                </c:pt>
                <c:pt idx="1452">
                  <c:v>0.15262999999999999</c:v>
                </c:pt>
                <c:pt idx="1453">
                  <c:v>0.15256</c:v>
                </c:pt>
                <c:pt idx="1454">
                  <c:v>0.15248</c:v>
                </c:pt>
                <c:pt idx="1455">
                  <c:v>0.15240000000000001</c:v>
                </c:pt>
                <c:pt idx="1456">
                  <c:v>0.15237999999999999</c:v>
                </c:pt>
                <c:pt idx="1457">
                  <c:v>0.15226999999999999</c:v>
                </c:pt>
                <c:pt idx="1458">
                  <c:v>0.15215000000000001</c:v>
                </c:pt>
                <c:pt idx="1459">
                  <c:v>0.15201999999999999</c:v>
                </c:pt>
                <c:pt idx="1460">
                  <c:v>0.15176999999999999</c:v>
                </c:pt>
                <c:pt idx="1461">
                  <c:v>0.15154999999999999</c:v>
                </c:pt>
                <c:pt idx="1462">
                  <c:v>0.15140000000000001</c:v>
                </c:pt>
                <c:pt idx="1463">
                  <c:v>0.15107000000000001</c:v>
                </c:pt>
                <c:pt idx="1464">
                  <c:v>0.15074000000000001</c:v>
                </c:pt>
                <c:pt idx="1465">
                  <c:v>0.15049999999999999</c:v>
                </c:pt>
                <c:pt idx="1466">
                  <c:v>0.15029000000000001</c:v>
                </c:pt>
                <c:pt idx="1467">
                  <c:v>0.15010000000000001</c:v>
                </c:pt>
                <c:pt idx="1468">
                  <c:v>0.14990999999999999</c:v>
                </c:pt>
                <c:pt idx="1469">
                  <c:v>0.14976999999999999</c:v>
                </c:pt>
                <c:pt idx="1470">
                  <c:v>0.14951</c:v>
                </c:pt>
                <c:pt idx="1471">
                  <c:v>0.14902000000000001</c:v>
                </c:pt>
                <c:pt idx="1472">
                  <c:v>0.14846000000000001</c:v>
                </c:pt>
                <c:pt idx="1473">
                  <c:v>0.14807000000000001</c:v>
                </c:pt>
                <c:pt idx="1474">
                  <c:v>0.14784</c:v>
                </c:pt>
                <c:pt idx="1475">
                  <c:v>0.14756</c:v>
                </c:pt>
                <c:pt idx="1476">
                  <c:v>0.14729</c:v>
                </c:pt>
                <c:pt idx="1477">
                  <c:v>0.1472</c:v>
                </c:pt>
                <c:pt idx="1478">
                  <c:v>0.14713000000000001</c:v>
                </c:pt>
                <c:pt idx="1479">
                  <c:v>0.14698</c:v>
                </c:pt>
                <c:pt idx="1480">
                  <c:v>0.14680000000000001</c:v>
                </c:pt>
                <c:pt idx="1481">
                  <c:v>0.14668</c:v>
                </c:pt>
                <c:pt idx="1482">
                  <c:v>0.14663999999999999</c:v>
                </c:pt>
                <c:pt idx="1483">
                  <c:v>0.14656</c:v>
                </c:pt>
                <c:pt idx="1484">
                  <c:v>0.14641999999999999</c:v>
                </c:pt>
                <c:pt idx="1485">
                  <c:v>0.14621000000000001</c:v>
                </c:pt>
                <c:pt idx="1486">
                  <c:v>0.14595</c:v>
                </c:pt>
                <c:pt idx="1487">
                  <c:v>0.14585000000000001</c:v>
                </c:pt>
                <c:pt idx="1488">
                  <c:v>0.14587</c:v>
                </c:pt>
                <c:pt idx="1489">
                  <c:v>0.14581</c:v>
                </c:pt>
                <c:pt idx="1490">
                  <c:v>0.14579</c:v>
                </c:pt>
                <c:pt idx="1491">
                  <c:v>0.14588000000000001</c:v>
                </c:pt>
                <c:pt idx="1492">
                  <c:v>0.14588000000000001</c:v>
                </c:pt>
                <c:pt idx="1493">
                  <c:v>0.14573</c:v>
                </c:pt>
                <c:pt idx="1494">
                  <c:v>0.14549000000000001</c:v>
                </c:pt>
                <c:pt idx="1495">
                  <c:v>0.1452</c:v>
                </c:pt>
                <c:pt idx="1496">
                  <c:v>0.14484</c:v>
                </c:pt>
                <c:pt idx="1497">
                  <c:v>0.14438999999999999</c:v>
                </c:pt>
                <c:pt idx="1498">
                  <c:v>0.14383000000000001</c:v>
                </c:pt>
                <c:pt idx="1499">
                  <c:v>0.14332</c:v>
                </c:pt>
                <c:pt idx="1500">
                  <c:v>0.14287</c:v>
                </c:pt>
                <c:pt idx="1501">
                  <c:v>0.14237</c:v>
                </c:pt>
                <c:pt idx="1502">
                  <c:v>0.14202999999999999</c:v>
                </c:pt>
                <c:pt idx="1503">
                  <c:v>0.14182</c:v>
                </c:pt>
                <c:pt idx="1504">
                  <c:v>0.14154</c:v>
                </c:pt>
                <c:pt idx="1505">
                  <c:v>0.14119999999999999</c:v>
                </c:pt>
                <c:pt idx="1506">
                  <c:v>0.14088000000000001</c:v>
                </c:pt>
                <c:pt idx="1507">
                  <c:v>0.14054</c:v>
                </c:pt>
                <c:pt idx="1508">
                  <c:v>0.14022000000000001</c:v>
                </c:pt>
                <c:pt idx="1509">
                  <c:v>0.13993</c:v>
                </c:pt>
                <c:pt idx="1510">
                  <c:v>0.13955000000000001</c:v>
                </c:pt>
                <c:pt idx="1511">
                  <c:v>0.13908000000000001</c:v>
                </c:pt>
                <c:pt idx="1512">
                  <c:v>0.13872999999999999</c:v>
                </c:pt>
                <c:pt idx="1513">
                  <c:v>0.13852999999999999</c:v>
                </c:pt>
                <c:pt idx="1514">
                  <c:v>0.13852</c:v>
                </c:pt>
                <c:pt idx="1515">
                  <c:v>0.13866999999999999</c:v>
                </c:pt>
                <c:pt idx="1516">
                  <c:v>0.13888</c:v>
                </c:pt>
                <c:pt idx="1517">
                  <c:v>0.13905999999999999</c:v>
                </c:pt>
                <c:pt idx="1518">
                  <c:v>0.13927999999999999</c:v>
                </c:pt>
                <c:pt idx="1519">
                  <c:v>0.13955000000000001</c:v>
                </c:pt>
                <c:pt idx="1520">
                  <c:v>0.13971</c:v>
                </c:pt>
                <c:pt idx="1521">
                  <c:v>0.13968</c:v>
                </c:pt>
                <c:pt idx="1522">
                  <c:v>0.13941999999999999</c:v>
                </c:pt>
                <c:pt idx="1523">
                  <c:v>0.1391</c:v>
                </c:pt>
                <c:pt idx="1524">
                  <c:v>0.13875000000000001</c:v>
                </c:pt>
                <c:pt idx="1525">
                  <c:v>0.13822000000000001</c:v>
                </c:pt>
                <c:pt idx="1526">
                  <c:v>0.13769000000000001</c:v>
                </c:pt>
                <c:pt idx="1527">
                  <c:v>0.13721</c:v>
                </c:pt>
                <c:pt idx="1528">
                  <c:v>0.13669999999999999</c:v>
                </c:pt>
                <c:pt idx="1529">
                  <c:v>0.13618</c:v>
                </c:pt>
                <c:pt idx="1530">
                  <c:v>0.13564000000000001</c:v>
                </c:pt>
                <c:pt idx="1531">
                  <c:v>0.13524</c:v>
                </c:pt>
                <c:pt idx="1532">
                  <c:v>0.13491</c:v>
                </c:pt>
                <c:pt idx="1533">
                  <c:v>0.13457</c:v>
                </c:pt>
                <c:pt idx="1534">
                  <c:v>0.13431999999999999</c:v>
                </c:pt>
                <c:pt idx="1535">
                  <c:v>0.13400999999999999</c:v>
                </c:pt>
                <c:pt idx="1536">
                  <c:v>0.13356000000000001</c:v>
                </c:pt>
                <c:pt idx="1537">
                  <c:v>0.13322000000000001</c:v>
                </c:pt>
                <c:pt idx="1538">
                  <c:v>0.13309000000000001</c:v>
                </c:pt>
                <c:pt idx="1539">
                  <c:v>0.13300999999999999</c:v>
                </c:pt>
                <c:pt idx="1540">
                  <c:v>0.13295000000000001</c:v>
                </c:pt>
                <c:pt idx="1541">
                  <c:v>0.13291</c:v>
                </c:pt>
                <c:pt idx="1542">
                  <c:v>0.13283</c:v>
                </c:pt>
                <c:pt idx="1543">
                  <c:v>0.13281999999999999</c:v>
                </c:pt>
                <c:pt idx="1544">
                  <c:v>0.13277</c:v>
                </c:pt>
                <c:pt idx="1545">
                  <c:v>0.13256000000000001</c:v>
                </c:pt>
                <c:pt idx="1546">
                  <c:v>0.13236000000000001</c:v>
                </c:pt>
                <c:pt idx="1547">
                  <c:v>0.13220999999999999</c:v>
                </c:pt>
                <c:pt idx="1548">
                  <c:v>0.13199</c:v>
                </c:pt>
                <c:pt idx="1549">
                  <c:v>0.13170999999999999</c:v>
                </c:pt>
                <c:pt idx="1550">
                  <c:v>0.13149</c:v>
                </c:pt>
                <c:pt idx="1551">
                  <c:v>0.13145999999999999</c:v>
                </c:pt>
                <c:pt idx="1552">
                  <c:v>0.13153000000000001</c:v>
                </c:pt>
                <c:pt idx="1553">
                  <c:v>0.13158</c:v>
                </c:pt>
                <c:pt idx="1554">
                  <c:v>0.13163</c:v>
                </c:pt>
                <c:pt idx="1555">
                  <c:v>0.13173000000000001</c:v>
                </c:pt>
                <c:pt idx="1556">
                  <c:v>0.13174</c:v>
                </c:pt>
                <c:pt idx="1557">
                  <c:v>0.13161</c:v>
                </c:pt>
                <c:pt idx="1558">
                  <c:v>0.13152</c:v>
                </c:pt>
                <c:pt idx="1559">
                  <c:v>0.13134000000000001</c:v>
                </c:pt>
                <c:pt idx="1560">
                  <c:v>0.13108</c:v>
                </c:pt>
                <c:pt idx="1561">
                  <c:v>0.13083</c:v>
                </c:pt>
                <c:pt idx="1562">
                  <c:v>0.1305</c:v>
                </c:pt>
                <c:pt idx="1563">
                  <c:v>0.13033</c:v>
                </c:pt>
                <c:pt idx="1564">
                  <c:v>0.13034000000000001</c:v>
                </c:pt>
                <c:pt idx="1565">
                  <c:v>0.13028000000000001</c:v>
                </c:pt>
                <c:pt idx="1566">
                  <c:v>0.13000999999999999</c:v>
                </c:pt>
                <c:pt idx="1567">
                  <c:v>0.12967000000000001</c:v>
                </c:pt>
                <c:pt idx="1568">
                  <c:v>0.1295</c:v>
                </c:pt>
                <c:pt idx="1569">
                  <c:v>0.1295</c:v>
                </c:pt>
                <c:pt idx="1570">
                  <c:v>0.12953999999999999</c:v>
                </c:pt>
                <c:pt idx="1571">
                  <c:v>0.12945000000000001</c:v>
                </c:pt>
                <c:pt idx="1572">
                  <c:v>0.12923999999999999</c:v>
                </c:pt>
                <c:pt idx="1573">
                  <c:v>0.12898999999999999</c:v>
                </c:pt>
                <c:pt idx="1574">
                  <c:v>0.12884999999999999</c:v>
                </c:pt>
                <c:pt idx="1575">
                  <c:v>0.12870999999999999</c:v>
                </c:pt>
                <c:pt idx="1576">
                  <c:v>0.12837000000000001</c:v>
                </c:pt>
                <c:pt idx="1577">
                  <c:v>0.128</c:v>
                </c:pt>
                <c:pt idx="1578">
                  <c:v>0.12781999999999999</c:v>
                </c:pt>
                <c:pt idx="1579">
                  <c:v>0.12787000000000001</c:v>
                </c:pt>
                <c:pt idx="1580">
                  <c:v>0.12806000000000001</c:v>
                </c:pt>
                <c:pt idx="1581">
                  <c:v>0.12820999999999999</c:v>
                </c:pt>
                <c:pt idx="1582">
                  <c:v>0.12836</c:v>
                </c:pt>
                <c:pt idx="1583">
                  <c:v>0.12861</c:v>
                </c:pt>
                <c:pt idx="1584">
                  <c:v>0.12884000000000001</c:v>
                </c:pt>
                <c:pt idx="1585">
                  <c:v>0.12889999999999999</c:v>
                </c:pt>
                <c:pt idx="1586">
                  <c:v>0.12887999999999999</c:v>
                </c:pt>
                <c:pt idx="1587">
                  <c:v>0.12884000000000001</c:v>
                </c:pt>
                <c:pt idx="1588">
                  <c:v>0.12844</c:v>
                </c:pt>
                <c:pt idx="1589">
                  <c:v>0.12761</c:v>
                </c:pt>
                <c:pt idx="1590">
                  <c:v>0.12661</c:v>
                </c:pt>
                <c:pt idx="1591">
                  <c:v>0.12562000000000001</c:v>
                </c:pt>
                <c:pt idx="1592">
                  <c:v>0.12479999999999999</c:v>
                </c:pt>
                <c:pt idx="1593">
                  <c:v>0.12374</c:v>
                </c:pt>
                <c:pt idx="1594">
                  <c:v>0.12261</c:v>
                </c:pt>
                <c:pt idx="1595">
                  <c:v>0.12194000000000001</c:v>
                </c:pt>
                <c:pt idx="1596">
                  <c:v>0.12152</c:v>
                </c:pt>
                <c:pt idx="1597">
                  <c:v>0.12126000000000001</c:v>
                </c:pt>
                <c:pt idx="1598">
                  <c:v>0.12107</c:v>
                </c:pt>
                <c:pt idx="1599">
                  <c:v>0.12083000000000001</c:v>
                </c:pt>
                <c:pt idx="1600">
                  <c:v>0.1205</c:v>
                </c:pt>
                <c:pt idx="1601">
                  <c:v>0.12014</c:v>
                </c:pt>
                <c:pt idx="1602">
                  <c:v>0.11974</c:v>
                </c:pt>
                <c:pt idx="1603">
                  <c:v>0.1193</c:v>
                </c:pt>
                <c:pt idx="1604">
                  <c:v>0.11866</c:v>
                </c:pt>
                <c:pt idx="1605">
                  <c:v>0.11829000000000001</c:v>
                </c:pt>
                <c:pt idx="1606">
                  <c:v>0.11823</c:v>
                </c:pt>
                <c:pt idx="1607">
                  <c:v>0.11815000000000001</c:v>
                </c:pt>
                <c:pt idx="1608">
                  <c:v>0.1181</c:v>
                </c:pt>
                <c:pt idx="1609">
                  <c:v>0.11831999999999999</c:v>
                </c:pt>
                <c:pt idx="1610">
                  <c:v>0.11866</c:v>
                </c:pt>
                <c:pt idx="1611">
                  <c:v>0.11869</c:v>
                </c:pt>
                <c:pt idx="1612">
                  <c:v>0.11860999999999999</c:v>
                </c:pt>
                <c:pt idx="1613">
                  <c:v>0.1187</c:v>
                </c:pt>
                <c:pt idx="1614">
                  <c:v>0.11882</c:v>
                </c:pt>
                <c:pt idx="1615">
                  <c:v>0.11885</c:v>
                </c:pt>
                <c:pt idx="1616">
                  <c:v>0.11876</c:v>
                </c:pt>
                <c:pt idx="1617">
                  <c:v>0.11852</c:v>
                </c:pt>
                <c:pt idx="1618">
                  <c:v>0.11792999999999999</c:v>
                </c:pt>
                <c:pt idx="1619">
                  <c:v>0.11726</c:v>
                </c:pt>
                <c:pt idx="1620">
                  <c:v>0.11677</c:v>
                </c:pt>
                <c:pt idx="1621">
                  <c:v>0.11641</c:v>
                </c:pt>
                <c:pt idx="1622">
                  <c:v>0.11633</c:v>
                </c:pt>
                <c:pt idx="1623">
                  <c:v>0.11649</c:v>
                </c:pt>
                <c:pt idx="1624">
                  <c:v>0.11670999999999999</c:v>
                </c:pt>
                <c:pt idx="1625">
                  <c:v>0.11699</c:v>
                </c:pt>
                <c:pt idx="1626">
                  <c:v>0.11792</c:v>
                </c:pt>
                <c:pt idx="1627">
                  <c:v>0.11916</c:v>
                </c:pt>
                <c:pt idx="1628">
                  <c:v>0.12067</c:v>
                </c:pt>
                <c:pt idx="1629">
                  <c:v>0.12307999999999999</c:v>
                </c:pt>
                <c:pt idx="1630">
                  <c:v>0.12586</c:v>
                </c:pt>
                <c:pt idx="1631">
                  <c:v>0.1293</c:v>
                </c:pt>
                <c:pt idx="1632">
                  <c:v>0.13278000000000001</c:v>
                </c:pt>
                <c:pt idx="1633">
                  <c:v>0.13605999999999999</c:v>
                </c:pt>
                <c:pt idx="1634">
                  <c:v>0.13976</c:v>
                </c:pt>
                <c:pt idx="1635">
                  <c:v>0.14299000000000001</c:v>
                </c:pt>
                <c:pt idx="1636">
                  <c:v>0.14545</c:v>
                </c:pt>
                <c:pt idx="1637">
                  <c:v>0.14795</c:v>
                </c:pt>
                <c:pt idx="1638">
                  <c:v>0.15010000000000001</c:v>
                </c:pt>
                <c:pt idx="1639">
                  <c:v>0.15181</c:v>
                </c:pt>
                <c:pt idx="1640">
                  <c:v>0.15312999999999999</c:v>
                </c:pt>
                <c:pt idx="1641">
                  <c:v>0.15393000000000001</c:v>
                </c:pt>
                <c:pt idx="1642">
                  <c:v>0.15465999999999999</c:v>
                </c:pt>
                <c:pt idx="1643">
                  <c:v>0.15556</c:v>
                </c:pt>
                <c:pt idx="1644">
                  <c:v>0.15642</c:v>
                </c:pt>
                <c:pt idx="1645">
                  <c:v>0.15692999999999999</c:v>
                </c:pt>
                <c:pt idx="1646">
                  <c:v>0.15709999999999999</c:v>
                </c:pt>
                <c:pt idx="1647">
                  <c:v>0.15714</c:v>
                </c:pt>
                <c:pt idx="1648">
                  <c:v>0.15723000000000001</c:v>
                </c:pt>
                <c:pt idx="1649">
                  <c:v>0.15740999999999999</c:v>
                </c:pt>
                <c:pt idx="1650">
                  <c:v>0.15756000000000001</c:v>
                </c:pt>
                <c:pt idx="1651">
                  <c:v>0.15756999999999999</c:v>
                </c:pt>
                <c:pt idx="1652">
                  <c:v>0.15742999999999999</c:v>
                </c:pt>
                <c:pt idx="1653">
                  <c:v>0.15720000000000001</c:v>
                </c:pt>
                <c:pt idx="1654">
                  <c:v>0.15706999999999999</c:v>
                </c:pt>
                <c:pt idx="1655">
                  <c:v>0.15692999999999999</c:v>
                </c:pt>
                <c:pt idx="1656">
                  <c:v>0.15665999999999999</c:v>
                </c:pt>
                <c:pt idx="1657">
                  <c:v>0.15628</c:v>
                </c:pt>
                <c:pt idx="1658">
                  <c:v>0.15584999999999999</c:v>
                </c:pt>
                <c:pt idx="1659">
                  <c:v>0.15537000000000001</c:v>
                </c:pt>
                <c:pt idx="1660">
                  <c:v>0.15462999999999999</c:v>
                </c:pt>
                <c:pt idx="1661">
                  <c:v>0.15371000000000001</c:v>
                </c:pt>
                <c:pt idx="1662">
                  <c:v>0.15290000000000001</c:v>
                </c:pt>
                <c:pt idx="1663">
                  <c:v>0.15203</c:v>
                </c:pt>
                <c:pt idx="1664">
                  <c:v>0.15096999999999999</c:v>
                </c:pt>
                <c:pt idx="1665">
                  <c:v>0.14982000000000001</c:v>
                </c:pt>
                <c:pt idx="1666">
                  <c:v>0.1487</c:v>
                </c:pt>
                <c:pt idx="1667">
                  <c:v>0.1477</c:v>
                </c:pt>
                <c:pt idx="1668">
                  <c:v>0.14682999999999999</c:v>
                </c:pt>
                <c:pt idx="1669">
                  <c:v>0.14602999999999999</c:v>
                </c:pt>
                <c:pt idx="1670">
                  <c:v>0.14529</c:v>
                </c:pt>
                <c:pt idx="1671">
                  <c:v>0.14466999999999999</c:v>
                </c:pt>
                <c:pt idx="1672">
                  <c:v>0.14413000000000001</c:v>
                </c:pt>
                <c:pt idx="1673">
                  <c:v>0.14338999999999999</c:v>
                </c:pt>
                <c:pt idx="1674">
                  <c:v>0.14248</c:v>
                </c:pt>
                <c:pt idx="1675">
                  <c:v>0.14176</c:v>
                </c:pt>
                <c:pt idx="1676">
                  <c:v>0.14130999999999999</c:v>
                </c:pt>
                <c:pt idx="1677">
                  <c:v>0.14094000000000001</c:v>
                </c:pt>
                <c:pt idx="1678">
                  <c:v>0.14076</c:v>
                </c:pt>
                <c:pt idx="1679">
                  <c:v>0.14069000000000001</c:v>
                </c:pt>
                <c:pt idx="1680">
                  <c:v>0.14044999999999999</c:v>
                </c:pt>
                <c:pt idx="1681">
                  <c:v>0.14019000000000001</c:v>
                </c:pt>
                <c:pt idx="1682">
                  <c:v>0.13994999999999999</c:v>
                </c:pt>
                <c:pt idx="1683">
                  <c:v>0.13955000000000001</c:v>
                </c:pt>
                <c:pt idx="1684">
                  <c:v>0.13915</c:v>
                </c:pt>
                <c:pt idx="1685">
                  <c:v>0.13872999999999999</c:v>
                </c:pt>
                <c:pt idx="1686">
                  <c:v>0.1381</c:v>
                </c:pt>
                <c:pt idx="1687">
                  <c:v>0.1376</c:v>
                </c:pt>
                <c:pt idx="1688">
                  <c:v>0.13733999999999999</c:v>
                </c:pt>
                <c:pt idx="1689">
                  <c:v>0.13703000000000001</c:v>
                </c:pt>
                <c:pt idx="1690">
                  <c:v>0.13669999999999999</c:v>
                </c:pt>
                <c:pt idx="1691">
                  <c:v>0.13657</c:v>
                </c:pt>
                <c:pt idx="1692">
                  <c:v>0.13675999999999999</c:v>
                </c:pt>
                <c:pt idx="1693">
                  <c:v>0.13716999999999999</c:v>
                </c:pt>
                <c:pt idx="1694">
                  <c:v>0.13747999999999999</c:v>
                </c:pt>
                <c:pt idx="1695">
                  <c:v>0.13758999999999999</c:v>
                </c:pt>
                <c:pt idx="1696">
                  <c:v>0.13779</c:v>
                </c:pt>
                <c:pt idx="1697">
                  <c:v>0.13825999999999999</c:v>
                </c:pt>
                <c:pt idx="1698">
                  <c:v>0.13897000000000001</c:v>
                </c:pt>
                <c:pt idx="1699">
                  <c:v>0.13988</c:v>
                </c:pt>
                <c:pt idx="1700">
                  <c:v>0.14076</c:v>
                </c:pt>
                <c:pt idx="1701">
                  <c:v>0.14149</c:v>
                </c:pt>
                <c:pt idx="1702">
                  <c:v>0.14244999999999999</c:v>
                </c:pt>
                <c:pt idx="1703">
                  <c:v>0.14346</c:v>
                </c:pt>
                <c:pt idx="1704">
                  <c:v>0.14427999999999999</c:v>
                </c:pt>
                <c:pt idx="1705">
                  <c:v>0.14521000000000001</c:v>
                </c:pt>
                <c:pt idx="1706">
                  <c:v>0.14623</c:v>
                </c:pt>
                <c:pt idx="1707">
                  <c:v>0.14713999999999999</c:v>
                </c:pt>
                <c:pt idx="1708">
                  <c:v>0.14804</c:v>
                </c:pt>
                <c:pt idx="1709">
                  <c:v>0.14904999999999999</c:v>
                </c:pt>
                <c:pt idx="1710">
                  <c:v>0.15014</c:v>
                </c:pt>
                <c:pt idx="1711">
                  <c:v>0.15137</c:v>
                </c:pt>
                <c:pt idx="1712">
                  <c:v>0.15287999999999999</c:v>
                </c:pt>
                <c:pt idx="1713">
                  <c:v>0.15487000000000001</c:v>
                </c:pt>
                <c:pt idx="1714">
                  <c:v>0.15742</c:v>
                </c:pt>
                <c:pt idx="1715">
                  <c:v>0.15981000000000001</c:v>
                </c:pt>
                <c:pt idx="1716">
                  <c:v>0.16114000000000001</c:v>
                </c:pt>
                <c:pt idx="1717">
                  <c:v>0.16178999999999999</c:v>
                </c:pt>
                <c:pt idx="1718">
                  <c:v>0.16320000000000001</c:v>
                </c:pt>
                <c:pt idx="1719">
                  <c:v>0.16556000000000001</c:v>
                </c:pt>
                <c:pt idx="1720">
                  <c:v>0.16707</c:v>
                </c:pt>
                <c:pt idx="1721">
                  <c:v>0.16697000000000001</c:v>
                </c:pt>
                <c:pt idx="1722">
                  <c:v>0.16681000000000001</c:v>
                </c:pt>
                <c:pt idx="1723">
                  <c:v>0.16744999999999999</c:v>
                </c:pt>
                <c:pt idx="1724">
                  <c:v>0.16816</c:v>
                </c:pt>
                <c:pt idx="1725">
                  <c:v>0.16869999999999999</c:v>
                </c:pt>
                <c:pt idx="1726">
                  <c:v>0.16986999999999999</c:v>
                </c:pt>
                <c:pt idx="1727">
                  <c:v>0.17166000000000001</c:v>
                </c:pt>
                <c:pt idx="1728">
                  <c:v>0.17352999999999999</c:v>
                </c:pt>
                <c:pt idx="1729">
                  <c:v>0.17521</c:v>
                </c:pt>
                <c:pt idx="1730">
                  <c:v>0.17602000000000001</c:v>
                </c:pt>
                <c:pt idx="1731">
                  <c:v>0.17641000000000001</c:v>
                </c:pt>
                <c:pt idx="1732">
                  <c:v>0.17743</c:v>
                </c:pt>
                <c:pt idx="1733">
                  <c:v>0.17910999999999999</c:v>
                </c:pt>
                <c:pt idx="1734">
                  <c:v>0.18099999999999999</c:v>
                </c:pt>
                <c:pt idx="1735">
                  <c:v>0.18306</c:v>
                </c:pt>
                <c:pt idx="1736">
                  <c:v>0.18543000000000001</c:v>
                </c:pt>
                <c:pt idx="1737">
                  <c:v>0.18809000000000001</c:v>
                </c:pt>
                <c:pt idx="1738">
                  <c:v>0.19108</c:v>
                </c:pt>
                <c:pt idx="1739">
                  <c:v>0.19431000000000001</c:v>
                </c:pt>
                <c:pt idx="1740">
                  <c:v>0.19738</c:v>
                </c:pt>
                <c:pt idx="1741">
                  <c:v>0.20038</c:v>
                </c:pt>
                <c:pt idx="1742">
                  <c:v>0.20351</c:v>
                </c:pt>
                <c:pt idx="1743">
                  <c:v>0.20659</c:v>
                </c:pt>
                <c:pt idx="1744">
                  <c:v>0.20985999999999999</c:v>
                </c:pt>
                <c:pt idx="1745">
                  <c:v>0.21331</c:v>
                </c:pt>
                <c:pt idx="1746">
                  <c:v>0.21654999999999999</c:v>
                </c:pt>
                <c:pt idx="1747">
                  <c:v>0.21967999999999999</c:v>
                </c:pt>
                <c:pt idx="1748">
                  <c:v>0.22305</c:v>
                </c:pt>
                <c:pt idx="1749">
                  <c:v>0.22686999999999999</c:v>
                </c:pt>
                <c:pt idx="1750">
                  <c:v>0.23105999999999999</c:v>
                </c:pt>
                <c:pt idx="1751">
                  <c:v>0.23522000000000001</c:v>
                </c:pt>
                <c:pt idx="1752">
                  <c:v>0.23932999999999999</c:v>
                </c:pt>
                <c:pt idx="1753">
                  <c:v>0.24364</c:v>
                </c:pt>
                <c:pt idx="1754">
                  <c:v>0.24804999999999999</c:v>
                </c:pt>
                <c:pt idx="1755">
                  <c:v>0.25278</c:v>
                </c:pt>
                <c:pt idx="1756">
                  <c:v>0.25800000000000001</c:v>
                </c:pt>
                <c:pt idx="1757">
                  <c:v>0.26350000000000001</c:v>
                </c:pt>
                <c:pt idx="1758">
                  <c:v>0.26937</c:v>
                </c:pt>
                <c:pt idx="1759">
                  <c:v>0.27589999999999998</c:v>
                </c:pt>
                <c:pt idx="1760">
                  <c:v>0.28304000000000001</c:v>
                </c:pt>
                <c:pt idx="1761">
                  <c:v>0.29050999999999999</c:v>
                </c:pt>
                <c:pt idx="1762">
                  <c:v>0.29823</c:v>
                </c:pt>
                <c:pt idx="1763">
                  <c:v>0.30610999999999999</c:v>
                </c:pt>
                <c:pt idx="1764">
                  <c:v>0.31436999999999998</c:v>
                </c:pt>
                <c:pt idx="1765">
                  <c:v>0.32346000000000003</c:v>
                </c:pt>
                <c:pt idx="1766">
                  <c:v>0.33306000000000002</c:v>
                </c:pt>
                <c:pt idx="1767">
                  <c:v>0.34272999999999998</c:v>
                </c:pt>
                <c:pt idx="1768">
                  <c:v>0.35275000000000001</c:v>
                </c:pt>
                <c:pt idx="1769">
                  <c:v>0.36335000000000001</c:v>
                </c:pt>
                <c:pt idx="1770">
                  <c:v>0.37414999999999998</c:v>
                </c:pt>
                <c:pt idx="1771">
                  <c:v>0.38507000000000002</c:v>
                </c:pt>
                <c:pt idx="1772">
                  <c:v>0.39652999999999999</c:v>
                </c:pt>
                <c:pt idx="1773">
                  <c:v>0.40866999999999998</c:v>
                </c:pt>
                <c:pt idx="1774">
                  <c:v>0.42131999999999997</c:v>
                </c:pt>
                <c:pt idx="1775">
                  <c:v>0.43118000000000001</c:v>
                </c:pt>
                <c:pt idx="1776">
                  <c:v>0.45129000000000002</c:v>
                </c:pt>
                <c:pt idx="1777">
                  <c:v>0.46869</c:v>
                </c:pt>
                <c:pt idx="1778">
                  <c:v>0.48638999999999999</c:v>
                </c:pt>
                <c:pt idx="1779">
                  <c:v>0.50380999999999998</c:v>
                </c:pt>
                <c:pt idx="1780">
                  <c:v>0.52137999999999995</c:v>
                </c:pt>
                <c:pt idx="1781">
                  <c:v>0.54310000000000003</c:v>
                </c:pt>
                <c:pt idx="1782">
                  <c:v>0.56705000000000005</c:v>
                </c:pt>
                <c:pt idx="1783">
                  <c:v>0.59501999999999999</c:v>
                </c:pt>
                <c:pt idx="1784">
                  <c:v>0.62199000000000004</c:v>
                </c:pt>
                <c:pt idx="1785">
                  <c:v>0.64459</c:v>
                </c:pt>
                <c:pt idx="1786">
                  <c:v>0.66874999999999996</c:v>
                </c:pt>
                <c:pt idx="1787">
                  <c:v>0.69494</c:v>
                </c:pt>
                <c:pt idx="1788">
                  <c:v>0.72511000000000003</c:v>
                </c:pt>
                <c:pt idx="1789">
                  <c:v>0.75819999999999999</c:v>
                </c:pt>
                <c:pt idx="1790">
                  <c:v>0.78663000000000005</c:v>
                </c:pt>
                <c:pt idx="1791">
                  <c:v>0.80793999999999999</c:v>
                </c:pt>
                <c:pt idx="1792">
                  <c:v>0.82994999999999997</c:v>
                </c:pt>
                <c:pt idx="1793">
                  <c:v>0.87800999999999996</c:v>
                </c:pt>
                <c:pt idx="1794">
                  <c:v>0.93523999999999996</c:v>
                </c:pt>
                <c:pt idx="1795">
                  <c:v>0.97746</c:v>
                </c:pt>
                <c:pt idx="1796">
                  <c:v>1.02844</c:v>
                </c:pt>
                <c:pt idx="1797">
                  <c:v>1.08267</c:v>
                </c:pt>
                <c:pt idx="1798">
                  <c:v>1.1325799999999999</c:v>
                </c:pt>
                <c:pt idx="1799">
                  <c:v>1.18895</c:v>
                </c:pt>
                <c:pt idx="1800">
                  <c:v>1.2442599999999999</c:v>
                </c:pt>
                <c:pt idx="1801">
                  <c:v>1.30284</c:v>
                </c:pt>
                <c:pt idx="1802">
                  <c:v>1.36558</c:v>
                </c:pt>
                <c:pt idx="1803">
                  <c:v>1.4295</c:v>
                </c:pt>
                <c:pt idx="1804">
                  <c:v>1.4981199999999999</c:v>
                </c:pt>
                <c:pt idx="1805">
                  <c:v>1.5721099999999999</c:v>
                </c:pt>
                <c:pt idx="1806">
                  <c:v>1.6487799999999999</c:v>
                </c:pt>
                <c:pt idx="1807">
                  <c:v>1.73262</c:v>
                </c:pt>
                <c:pt idx="1808">
                  <c:v>1.81681</c:v>
                </c:pt>
                <c:pt idx="1809">
                  <c:v>1.9054800000000001</c:v>
                </c:pt>
                <c:pt idx="1810">
                  <c:v>2.0011399999999999</c:v>
                </c:pt>
                <c:pt idx="1811">
                  <c:v>2.09361</c:v>
                </c:pt>
                <c:pt idx="1812">
                  <c:v>2.2035300000000002</c:v>
                </c:pt>
                <c:pt idx="1813">
                  <c:v>2.3119200000000002</c:v>
                </c:pt>
                <c:pt idx="1814">
                  <c:v>2.4178099999999998</c:v>
                </c:pt>
                <c:pt idx="1815">
                  <c:v>2.5501900000000002</c:v>
                </c:pt>
                <c:pt idx="1816">
                  <c:v>2.6778400000000002</c:v>
                </c:pt>
                <c:pt idx="1817">
                  <c:v>2.81094</c:v>
                </c:pt>
                <c:pt idx="1818">
                  <c:v>2.9629400000000001</c:v>
                </c:pt>
                <c:pt idx="1819">
                  <c:v>3.0985</c:v>
                </c:pt>
                <c:pt idx="1820">
                  <c:v>3.2559800000000001</c:v>
                </c:pt>
                <c:pt idx="1821">
                  <c:v>3.4315799999999999</c:v>
                </c:pt>
                <c:pt idx="1822">
                  <c:v>3.5722</c:v>
                </c:pt>
                <c:pt idx="1823">
                  <c:v>3.7501500000000001</c:v>
                </c:pt>
                <c:pt idx="1824">
                  <c:v>4.0236000000000001</c:v>
                </c:pt>
                <c:pt idx="1825">
                  <c:v>4.2237600000000004</c:v>
                </c:pt>
              </c:numCache>
            </c:numRef>
          </c:yVal>
          <c:smooth val="1"/>
          <c:extLst>
            <c:ext xmlns:c16="http://schemas.microsoft.com/office/drawing/2014/chart" uri="{C3380CC4-5D6E-409C-BE32-E72D297353CC}">
              <c16:uniqueId val="{00000000-CD20-4C2D-AD84-395C777D33ED}"/>
            </c:ext>
          </c:extLst>
        </c:ser>
        <c:ser>
          <c:idx val="1"/>
          <c:order val="1"/>
          <c:tx>
            <c:v>Ø100 µm InF3 Fiber Attenuation</c:v>
          </c:tx>
          <c:marker>
            <c:symbol val="none"/>
          </c:marker>
          <c:xVal>
            <c:numRef>
              <c:f>Attenuation!$E$3:$E$2348</c:f>
              <c:numCache>
                <c:formatCode>General</c:formatCode>
                <c:ptCount val="2346"/>
                <c:pt idx="0">
                  <c:v>0.30052000000000001</c:v>
                </c:pt>
                <c:pt idx="1">
                  <c:v>0.30088999999999999</c:v>
                </c:pt>
                <c:pt idx="2">
                  <c:v>0.30125999999999997</c:v>
                </c:pt>
                <c:pt idx="3">
                  <c:v>0.30163000000000001</c:v>
                </c:pt>
                <c:pt idx="4">
                  <c:v>0.30199999999999999</c:v>
                </c:pt>
                <c:pt idx="5">
                  <c:v>0.30237000000000003</c:v>
                </c:pt>
                <c:pt idx="6">
                  <c:v>0.30274000000000001</c:v>
                </c:pt>
                <c:pt idx="7">
                  <c:v>0.30310999999999999</c:v>
                </c:pt>
                <c:pt idx="8">
                  <c:v>0.30347000000000002</c:v>
                </c:pt>
                <c:pt idx="9">
                  <c:v>0.30384</c:v>
                </c:pt>
                <c:pt idx="10">
                  <c:v>0.30420999999999998</c:v>
                </c:pt>
                <c:pt idx="11">
                  <c:v>0.30458000000000002</c:v>
                </c:pt>
                <c:pt idx="12">
                  <c:v>0.30495</c:v>
                </c:pt>
                <c:pt idx="13">
                  <c:v>0.30531999999999998</c:v>
                </c:pt>
                <c:pt idx="14">
                  <c:v>0.30568000000000001</c:v>
                </c:pt>
                <c:pt idx="15">
                  <c:v>0.30604999999999999</c:v>
                </c:pt>
                <c:pt idx="16">
                  <c:v>0.30642000000000003</c:v>
                </c:pt>
                <c:pt idx="17">
                  <c:v>0.30679000000000001</c:v>
                </c:pt>
                <c:pt idx="18">
                  <c:v>0.30715999999999999</c:v>
                </c:pt>
                <c:pt idx="19">
                  <c:v>0.30753000000000003</c:v>
                </c:pt>
                <c:pt idx="20">
                  <c:v>0.30789</c:v>
                </c:pt>
                <c:pt idx="21">
                  <c:v>0.30825999999999998</c:v>
                </c:pt>
                <c:pt idx="22">
                  <c:v>0.30863000000000002</c:v>
                </c:pt>
                <c:pt idx="23">
                  <c:v>0.309</c:v>
                </c:pt>
                <c:pt idx="24">
                  <c:v>0.30936999999999998</c:v>
                </c:pt>
                <c:pt idx="25">
                  <c:v>0.30973000000000001</c:v>
                </c:pt>
                <c:pt idx="26">
                  <c:v>0.31009999999999999</c:v>
                </c:pt>
                <c:pt idx="27">
                  <c:v>0.31047000000000002</c:v>
                </c:pt>
                <c:pt idx="28">
                  <c:v>0.31084000000000001</c:v>
                </c:pt>
                <c:pt idx="29">
                  <c:v>0.31120999999999999</c:v>
                </c:pt>
                <c:pt idx="30">
                  <c:v>0.31157000000000001</c:v>
                </c:pt>
                <c:pt idx="31">
                  <c:v>0.31194</c:v>
                </c:pt>
                <c:pt idx="32">
                  <c:v>0.31230999999999998</c:v>
                </c:pt>
                <c:pt idx="33">
                  <c:v>0.31268000000000001</c:v>
                </c:pt>
                <c:pt idx="34">
                  <c:v>0.31304999999999999</c:v>
                </c:pt>
                <c:pt idx="35">
                  <c:v>0.31341999999999998</c:v>
                </c:pt>
                <c:pt idx="36">
                  <c:v>0.31378</c:v>
                </c:pt>
                <c:pt idx="37">
                  <c:v>0.31414999999999998</c:v>
                </c:pt>
                <c:pt idx="38">
                  <c:v>0.31452000000000002</c:v>
                </c:pt>
                <c:pt idx="39">
                  <c:v>0.31489</c:v>
                </c:pt>
                <c:pt idx="40">
                  <c:v>0.31524999999999997</c:v>
                </c:pt>
                <c:pt idx="41">
                  <c:v>0.31562000000000001</c:v>
                </c:pt>
                <c:pt idx="42">
                  <c:v>0.31598999999999999</c:v>
                </c:pt>
                <c:pt idx="43">
                  <c:v>0.31635999999999997</c:v>
                </c:pt>
                <c:pt idx="44">
                  <c:v>0.31672</c:v>
                </c:pt>
                <c:pt idx="45">
                  <c:v>0.31708999999999998</c:v>
                </c:pt>
                <c:pt idx="46">
                  <c:v>0.31746000000000002</c:v>
                </c:pt>
                <c:pt idx="47">
                  <c:v>0.31783</c:v>
                </c:pt>
                <c:pt idx="48">
                  <c:v>0.31818999999999997</c:v>
                </c:pt>
                <c:pt idx="49">
                  <c:v>0.31856000000000001</c:v>
                </c:pt>
                <c:pt idx="50">
                  <c:v>0.31892999999999999</c:v>
                </c:pt>
                <c:pt idx="51">
                  <c:v>0.31929999999999997</c:v>
                </c:pt>
                <c:pt idx="52">
                  <c:v>0.31966</c:v>
                </c:pt>
                <c:pt idx="53">
                  <c:v>0.32002999999999998</c:v>
                </c:pt>
                <c:pt idx="54">
                  <c:v>0.32040000000000002</c:v>
                </c:pt>
                <c:pt idx="55">
                  <c:v>0.32075999999999999</c:v>
                </c:pt>
                <c:pt idx="56">
                  <c:v>0.32113000000000003</c:v>
                </c:pt>
                <c:pt idx="57">
                  <c:v>0.32150000000000001</c:v>
                </c:pt>
                <c:pt idx="58">
                  <c:v>0.32186999999999999</c:v>
                </c:pt>
                <c:pt idx="59">
                  <c:v>0.32223000000000002</c:v>
                </c:pt>
                <c:pt idx="60">
                  <c:v>0.3226</c:v>
                </c:pt>
                <c:pt idx="61">
                  <c:v>0.32296999999999998</c:v>
                </c:pt>
                <c:pt idx="62">
                  <c:v>0.32333000000000001</c:v>
                </c:pt>
                <c:pt idx="63">
                  <c:v>0.32369999999999999</c:v>
                </c:pt>
                <c:pt idx="64">
                  <c:v>0.32407000000000002</c:v>
                </c:pt>
                <c:pt idx="65">
                  <c:v>0.32443</c:v>
                </c:pt>
                <c:pt idx="66">
                  <c:v>0.32479999999999998</c:v>
                </c:pt>
                <c:pt idx="67">
                  <c:v>0.32517000000000001</c:v>
                </c:pt>
                <c:pt idx="68">
                  <c:v>0.32552999999999999</c:v>
                </c:pt>
                <c:pt idx="69">
                  <c:v>0.32590000000000002</c:v>
                </c:pt>
                <c:pt idx="70">
                  <c:v>0.32627</c:v>
                </c:pt>
                <c:pt idx="71">
                  <c:v>0.32662999999999998</c:v>
                </c:pt>
                <c:pt idx="72">
                  <c:v>0.32700000000000001</c:v>
                </c:pt>
                <c:pt idx="73">
                  <c:v>0.32736999999999999</c:v>
                </c:pt>
                <c:pt idx="74">
                  <c:v>0.32773000000000002</c:v>
                </c:pt>
                <c:pt idx="75">
                  <c:v>0.3281</c:v>
                </c:pt>
                <c:pt idx="76">
                  <c:v>0.32846999999999998</c:v>
                </c:pt>
                <c:pt idx="77">
                  <c:v>0.32883000000000001</c:v>
                </c:pt>
                <c:pt idx="78">
                  <c:v>0.32919999999999999</c:v>
                </c:pt>
                <c:pt idx="79">
                  <c:v>0.32956999999999997</c:v>
                </c:pt>
                <c:pt idx="80">
                  <c:v>0.32993</c:v>
                </c:pt>
                <c:pt idx="81">
                  <c:v>0.33029999999999998</c:v>
                </c:pt>
                <c:pt idx="82">
                  <c:v>0.33067000000000002</c:v>
                </c:pt>
                <c:pt idx="83">
                  <c:v>0.33102999999999999</c:v>
                </c:pt>
                <c:pt idx="84">
                  <c:v>0.33139999999999997</c:v>
                </c:pt>
                <c:pt idx="85">
                  <c:v>0.33176</c:v>
                </c:pt>
                <c:pt idx="86">
                  <c:v>0.33212999999999998</c:v>
                </c:pt>
                <c:pt idx="87">
                  <c:v>0.33250000000000002</c:v>
                </c:pt>
                <c:pt idx="88">
                  <c:v>0.33285999999999999</c:v>
                </c:pt>
                <c:pt idx="89">
                  <c:v>0.33323000000000003</c:v>
                </c:pt>
                <c:pt idx="90">
                  <c:v>0.33359</c:v>
                </c:pt>
                <c:pt idx="91">
                  <c:v>0.33395999999999998</c:v>
                </c:pt>
                <c:pt idx="92">
                  <c:v>0.33433000000000002</c:v>
                </c:pt>
                <c:pt idx="93">
                  <c:v>0.33468999999999999</c:v>
                </c:pt>
                <c:pt idx="94">
                  <c:v>0.33506000000000002</c:v>
                </c:pt>
                <c:pt idx="95">
                  <c:v>0.33542</c:v>
                </c:pt>
                <c:pt idx="96">
                  <c:v>0.33578999999999998</c:v>
                </c:pt>
                <c:pt idx="97">
                  <c:v>0.33616000000000001</c:v>
                </c:pt>
                <c:pt idx="98">
                  <c:v>0.33651999999999999</c:v>
                </c:pt>
                <c:pt idx="99">
                  <c:v>0.33689000000000002</c:v>
                </c:pt>
                <c:pt idx="100">
                  <c:v>0.33724999999999999</c:v>
                </c:pt>
                <c:pt idx="101">
                  <c:v>0.33761999999999998</c:v>
                </c:pt>
                <c:pt idx="102">
                  <c:v>0.33798</c:v>
                </c:pt>
                <c:pt idx="103">
                  <c:v>0.33834999999999998</c:v>
                </c:pt>
                <c:pt idx="104">
                  <c:v>0.33872000000000002</c:v>
                </c:pt>
                <c:pt idx="105">
                  <c:v>0.33907999999999999</c:v>
                </c:pt>
                <c:pt idx="106">
                  <c:v>0.33982000000000001</c:v>
                </c:pt>
                <c:pt idx="107">
                  <c:v>0.34004000000000001</c:v>
                </c:pt>
                <c:pt idx="108">
                  <c:v>0.34025</c:v>
                </c:pt>
                <c:pt idx="109">
                  <c:v>0.34046999999999999</c:v>
                </c:pt>
                <c:pt idx="110">
                  <c:v>0.34067999999999998</c:v>
                </c:pt>
                <c:pt idx="111">
                  <c:v>0.34089999999999998</c:v>
                </c:pt>
                <c:pt idx="112">
                  <c:v>0.34111000000000002</c:v>
                </c:pt>
                <c:pt idx="113">
                  <c:v>0.34132000000000001</c:v>
                </c:pt>
                <c:pt idx="114">
                  <c:v>0.34154000000000001</c:v>
                </c:pt>
                <c:pt idx="115">
                  <c:v>0.34175</c:v>
                </c:pt>
                <c:pt idx="116">
                  <c:v>0.34197</c:v>
                </c:pt>
                <c:pt idx="117">
                  <c:v>0.34217999999999998</c:v>
                </c:pt>
                <c:pt idx="118">
                  <c:v>0.34239999999999998</c:v>
                </c:pt>
                <c:pt idx="119">
                  <c:v>0.34261000000000003</c:v>
                </c:pt>
                <c:pt idx="120">
                  <c:v>0.34283000000000002</c:v>
                </c:pt>
                <c:pt idx="121">
                  <c:v>0.34304000000000001</c:v>
                </c:pt>
                <c:pt idx="122">
                  <c:v>0.34326000000000001</c:v>
                </c:pt>
                <c:pt idx="123">
                  <c:v>0.34347</c:v>
                </c:pt>
                <c:pt idx="124">
                  <c:v>0.34367999999999999</c:v>
                </c:pt>
                <c:pt idx="125">
                  <c:v>0.34389999999999998</c:v>
                </c:pt>
                <c:pt idx="126">
                  <c:v>0.34411000000000003</c:v>
                </c:pt>
                <c:pt idx="127">
                  <c:v>0.34433000000000002</c:v>
                </c:pt>
                <c:pt idx="128">
                  <c:v>0.34454000000000001</c:v>
                </c:pt>
                <c:pt idx="129">
                  <c:v>0.34476000000000001</c:v>
                </c:pt>
                <c:pt idx="130">
                  <c:v>0.34497</c:v>
                </c:pt>
                <c:pt idx="131">
                  <c:v>0.34519</c:v>
                </c:pt>
                <c:pt idx="132">
                  <c:v>0.34539999999999998</c:v>
                </c:pt>
                <c:pt idx="133">
                  <c:v>0.34561999999999998</c:v>
                </c:pt>
                <c:pt idx="134">
                  <c:v>0.34583000000000003</c:v>
                </c:pt>
                <c:pt idx="135">
                  <c:v>0.34605000000000002</c:v>
                </c:pt>
                <c:pt idx="136">
                  <c:v>0.34626000000000001</c:v>
                </c:pt>
                <c:pt idx="137">
                  <c:v>0.34648000000000001</c:v>
                </c:pt>
                <c:pt idx="138">
                  <c:v>0.34669</c:v>
                </c:pt>
                <c:pt idx="139">
                  <c:v>0.34691</c:v>
                </c:pt>
                <c:pt idx="140">
                  <c:v>0.34711999999999998</c:v>
                </c:pt>
                <c:pt idx="141">
                  <c:v>0.34733999999999998</c:v>
                </c:pt>
                <c:pt idx="142">
                  <c:v>0.34755000000000003</c:v>
                </c:pt>
                <c:pt idx="143">
                  <c:v>0.34777000000000002</c:v>
                </c:pt>
                <c:pt idx="144">
                  <c:v>0.34798000000000001</c:v>
                </c:pt>
                <c:pt idx="145">
                  <c:v>0.34820000000000001</c:v>
                </c:pt>
                <c:pt idx="146">
                  <c:v>0.34841</c:v>
                </c:pt>
                <c:pt idx="147">
                  <c:v>0.34863</c:v>
                </c:pt>
                <c:pt idx="148">
                  <c:v>0.34883999999999998</c:v>
                </c:pt>
                <c:pt idx="149">
                  <c:v>0.34905999999999998</c:v>
                </c:pt>
                <c:pt idx="150">
                  <c:v>0.34927000000000002</c:v>
                </c:pt>
                <c:pt idx="151">
                  <c:v>0.34949000000000002</c:v>
                </c:pt>
                <c:pt idx="152">
                  <c:v>0.34970000000000001</c:v>
                </c:pt>
                <c:pt idx="153">
                  <c:v>0.34992000000000001</c:v>
                </c:pt>
                <c:pt idx="154">
                  <c:v>0.35013</c:v>
                </c:pt>
                <c:pt idx="155">
                  <c:v>0.35034999999999999</c:v>
                </c:pt>
                <c:pt idx="156">
                  <c:v>0.35055999999999998</c:v>
                </c:pt>
                <c:pt idx="157">
                  <c:v>0.35077999999999998</c:v>
                </c:pt>
                <c:pt idx="158">
                  <c:v>0.35099000000000002</c:v>
                </c:pt>
                <c:pt idx="159">
                  <c:v>0.35121000000000002</c:v>
                </c:pt>
                <c:pt idx="160">
                  <c:v>0.35142000000000001</c:v>
                </c:pt>
                <c:pt idx="161">
                  <c:v>0.35164000000000001</c:v>
                </c:pt>
                <c:pt idx="162">
                  <c:v>0.35185</c:v>
                </c:pt>
                <c:pt idx="163">
                  <c:v>0.35206999999999999</c:v>
                </c:pt>
                <c:pt idx="164">
                  <c:v>0.35227999999999998</c:v>
                </c:pt>
                <c:pt idx="165">
                  <c:v>0.35249999999999998</c:v>
                </c:pt>
                <c:pt idx="166">
                  <c:v>0.35271000000000002</c:v>
                </c:pt>
                <c:pt idx="167">
                  <c:v>0.35293000000000002</c:v>
                </c:pt>
                <c:pt idx="168">
                  <c:v>0.35314000000000001</c:v>
                </c:pt>
                <c:pt idx="169">
                  <c:v>0.35336000000000001</c:v>
                </c:pt>
                <c:pt idx="170">
                  <c:v>0.35358000000000001</c:v>
                </c:pt>
                <c:pt idx="171">
                  <c:v>0.35378999999999999</c:v>
                </c:pt>
                <c:pt idx="172">
                  <c:v>0.35400999999999999</c:v>
                </c:pt>
                <c:pt idx="173">
                  <c:v>0.35421999999999998</c:v>
                </c:pt>
                <c:pt idx="174">
                  <c:v>0.35443999999999998</c:v>
                </c:pt>
                <c:pt idx="175">
                  <c:v>0.35465000000000002</c:v>
                </c:pt>
                <c:pt idx="176">
                  <c:v>0.35487000000000002</c:v>
                </c:pt>
                <c:pt idx="177">
                  <c:v>0.35508000000000001</c:v>
                </c:pt>
                <c:pt idx="178">
                  <c:v>0.3553</c:v>
                </c:pt>
                <c:pt idx="179">
                  <c:v>0.35550999999999999</c:v>
                </c:pt>
                <c:pt idx="180">
                  <c:v>0.35572999999999999</c:v>
                </c:pt>
                <c:pt idx="181">
                  <c:v>0.35593999999999998</c:v>
                </c:pt>
                <c:pt idx="182">
                  <c:v>0.35615999999999998</c:v>
                </c:pt>
                <c:pt idx="183">
                  <c:v>0.35637999999999997</c:v>
                </c:pt>
                <c:pt idx="184">
                  <c:v>0.35659000000000002</c:v>
                </c:pt>
                <c:pt idx="185">
                  <c:v>0.35681000000000002</c:v>
                </c:pt>
                <c:pt idx="186">
                  <c:v>0.35702</c:v>
                </c:pt>
                <c:pt idx="187">
                  <c:v>0.35724</c:v>
                </c:pt>
                <c:pt idx="188">
                  <c:v>0.35744999999999999</c:v>
                </c:pt>
                <c:pt idx="189">
                  <c:v>0.35766999999999999</c:v>
                </c:pt>
                <c:pt idx="190">
                  <c:v>0.35787999999999998</c:v>
                </c:pt>
                <c:pt idx="191">
                  <c:v>0.35809999999999997</c:v>
                </c:pt>
                <c:pt idx="192">
                  <c:v>0.35832000000000003</c:v>
                </c:pt>
                <c:pt idx="193">
                  <c:v>0.35853000000000002</c:v>
                </c:pt>
                <c:pt idx="194">
                  <c:v>0.35875000000000001</c:v>
                </c:pt>
                <c:pt idx="195">
                  <c:v>0.35896</c:v>
                </c:pt>
                <c:pt idx="196">
                  <c:v>0.35918</c:v>
                </c:pt>
                <c:pt idx="197">
                  <c:v>0.35938999999999999</c:v>
                </c:pt>
                <c:pt idx="198">
                  <c:v>0.35960999999999999</c:v>
                </c:pt>
                <c:pt idx="199">
                  <c:v>0.35982999999999998</c:v>
                </c:pt>
                <c:pt idx="200">
                  <c:v>0.36004000000000003</c:v>
                </c:pt>
                <c:pt idx="201">
                  <c:v>0.36026000000000002</c:v>
                </c:pt>
                <c:pt idx="202">
                  <c:v>0.36047000000000001</c:v>
                </c:pt>
                <c:pt idx="203">
                  <c:v>0.36069000000000001</c:v>
                </c:pt>
                <c:pt idx="204">
                  <c:v>0.3609</c:v>
                </c:pt>
                <c:pt idx="205">
                  <c:v>0.36112</c:v>
                </c:pt>
                <c:pt idx="206">
                  <c:v>0.36133999999999999</c:v>
                </c:pt>
                <c:pt idx="207">
                  <c:v>0.36154999999999998</c:v>
                </c:pt>
                <c:pt idx="208">
                  <c:v>0.36176999999999998</c:v>
                </c:pt>
                <c:pt idx="209">
                  <c:v>0.36198000000000002</c:v>
                </c:pt>
                <c:pt idx="210">
                  <c:v>0.36220000000000002</c:v>
                </c:pt>
                <c:pt idx="211">
                  <c:v>0.36242000000000002</c:v>
                </c:pt>
                <c:pt idx="212">
                  <c:v>0.36263000000000001</c:v>
                </c:pt>
                <c:pt idx="213">
                  <c:v>0.36285000000000001</c:v>
                </c:pt>
                <c:pt idx="214">
                  <c:v>0.36305999999999999</c:v>
                </c:pt>
                <c:pt idx="215">
                  <c:v>0.36327999999999999</c:v>
                </c:pt>
                <c:pt idx="216">
                  <c:v>0.36349999999999999</c:v>
                </c:pt>
                <c:pt idx="217">
                  <c:v>0.36370999999999998</c:v>
                </c:pt>
                <c:pt idx="218">
                  <c:v>0.36392999999999998</c:v>
                </c:pt>
                <c:pt idx="219">
                  <c:v>0.36414000000000002</c:v>
                </c:pt>
                <c:pt idx="220">
                  <c:v>0.36436000000000002</c:v>
                </c:pt>
                <c:pt idx="221">
                  <c:v>0.36458000000000002</c:v>
                </c:pt>
                <c:pt idx="222">
                  <c:v>0.36479</c:v>
                </c:pt>
                <c:pt idx="223">
                  <c:v>0.36501</c:v>
                </c:pt>
                <c:pt idx="224">
                  <c:v>0.36521999999999999</c:v>
                </c:pt>
                <c:pt idx="225">
                  <c:v>0.36543999999999999</c:v>
                </c:pt>
                <c:pt idx="226">
                  <c:v>0.36565999999999999</c:v>
                </c:pt>
                <c:pt idx="227">
                  <c:v>0.36586999999999997</c:v>
                </c:pt>
                <c:pt idx="228">
                  <c:v>0.36609000000000003</c:v>
                </c:pt>
                <c:pt idx="229">
                  <c:v>0.36630000000000001</c:v>
                </c:pt>
                <c:pt idx="230">
                  <c:v>0.36652000000000001</c:v>
                </c:pt>
                <c:pt idx="231">
                  <c:v>0.36674000000000001</c:v>
                </c:pt>
                <c:pt idx="232">
                  <c:v>0.36695</c:v>
                </c:pt>
                <c:pt idx="233">
                  <c:v>0.36717</c:v>
                </c:pt>
                <c:pt idx="234">
                  <c:v>0.36738999999999999</c:v>
                </c:pt>
                <c:pt idx="235">
                  <c:v>0.36759999999999998</c:v>
                </c:pt>
                <c:pt idx="236">
                  <c:v>0.36781999999999998</c:v>
                </c:pt>
                <c:pt idx="237">
                  <c:v>0.36803000000000002</c:v>
                </c:pt>
                <c:pt idx="238">
                  <c:v>0.36825000000000002</c:v>
                </c:pt>
                <c:pt idx="239">
                  <c:v>0.36847000000000002</c:v>
                </c:pt>
                <c:pt idx="240">
                  <c:v>0.36868000000000001</c:v>
                </c:pt>
                <c:pt idx="241">
                  <c:v>0.36890000000000001</c:v>
                </c:pt>
                <c:pt idx="242">
                  <c:v>0.36912</c:v>
                </c:pt>
                <c:pt idx="243">
                  <c:v>0.36932999999999999</c:v>
                </c:pt>
                <c:pt idx="244">
                  <c:v>0.36954999999999999</c:v>
                </c:pt>
                <c:pt idx="245">
                  <c:v>0.36976999999999999</c:v>
                </c:pt>
                <c:pt idx="246">
                  <c:v>0.36997999999999998</c:v>
                </c:pt>
                <c:pt idx="247">
                  <c:v>0.37019999999999997</c:v>
                </c:pt>
                <c:pt idx="248">
                  <c:v>0.37041000000000002</c:v>
                </c:pt>
                <c:pt idx="249">
                  <c:v>0.37063000000000001</c:v>
                </c:pt>
                <c:pt idx="250">
                  <c:v>0.37085000000000001</c:v>
                </c:pt>
                <c:pt idx="251">
                  <c:v>0.37106</c:v>
                </c:pt>
                <c:pt idx="252">
                  <c:v>0.37128</c:v>
                </c:pt>
                <c:pt idx="253">
                  <c:v>0.3715</c:v>
                </c:pt>
                <c:pt idx="254">
                  <c:v>0.37170999999999998</c:v>
                </c:pt>
                <c:pt idx="255">
                  <c:v>0.37192999999999998</c:v>
                </c:pt>
                <c:pt idx="256">
                  <c:v>0.37214999999999998</c:v>
                </c:pt>
                <c:pt idx="257">
                  <c:v>0.37236000000000002</c:v>
                </c:pt>
                <c:pt idx="258">
                  <c:v>0.37258000000000002</c:v>
                </c:pt>
                <c:pt idx="259">
                  <c:v>0.37280000000000002</c:v>
                </c:pt>
                <c:pt idx="260">
                  <c:v>0.37301000000000001</c:v>
                </c:pt>
                <c:pt idx="261">
                  <c:v>0.37323000000000001</c:v>
                </c:pt>
                <c:pt idx="262">
                  <c:v>0.37345</c:v>
                </c:pt>
                <c:pt idx="263">
                  <c:v>0.37365999999999999</c:v>
                </c:pt>
                <c:pt idx="264">
                  <c:v>0.37387999999999999</c:v>
                </c:pt>
                <c:pt idx="265">
                  <c:v>0.37409999999999999</c:v>
                </c:pt>
                <c:pt idx="266">
                  <c:v>0.37430999999999998</c:v>
                </c:pt>
                <c:pt idx="267">
                  <c:v>0.37452999999999997</c:v>
                </c:pt>
                <c:pt idx="268">
                  <c:v>0.37475000000000003</c:v>
                </c:pt>
                <c:pt idx="269">
                  <c:v>0.37496000000000002</c:v>
                </c:pt>
                <c:pt idx="270">
                  <c:v>0.37518000000000001</c:v>
                </c:pt>
                <c:pt idx="271">
                  <c:v>0.37540000000000001</c:v>
                </c:pt>
                <c:pt idx="272">
                  <c:v>0.37561</c:v>
                </c:pt>
                <c:pt idx="273">
                  <c:v>0.37583</c:v>
                </c:pt>
                <c:pt idx="274">
                  <c:v>0.37605</c:v>
                </c:pt>
                <c:pt idx="275">
                  <c:v>0.37625999999999998</c:v>
                </c:pt>
                <c:pt idx="276">
                  <c:v>0.37647999999999998</c:v>
                </c:pt>
                <c:pt idx="277">
                  <c:v>0.37669999999999998</c:v>
                </c:pt>
                <c:pt idx="278">
                  <c:v>0.37691000000000002</c:v>
                </c:pt>
                <c:pt idx="279">
                  <c:v>0.37713000000000002</c:v>
                </c:pt>
                <c:pt idx="280">
                  <c:v>0.37735000000000002</c:v>
                </c:pt>
                <c:pt idx="281">
                  <c:v>0.37756000000000001</c:v>
                </c:pt>
                <c:pt idx="282">
                  <c:v>0.37778</c:v>
                </c:pt>
                <c:pt idx="283">
                  <c:v>0.378</c:v>
                </c:pt>
                <c:pt idx="284">
                  <c:v>0.37822</c:v>
                </c:pt>
                <c:pt idx="285">
                  <c:v>0.37842999999999999</c:v>
                </c:pt>
                <c:pt idx="286">
                  <c:v>0.37864999999999999</c:v>
                </c:pt>
                <c:pt idx="287">
                  <c:v>0.37886999999999998</c:v>
                </c:pt>
                <c:pt idx="288">
                  <c:v>0.37907999999999997</c:v>
                </c:pt>
                <c:pt idx="289">
                  <c:v>0.37930000000000003</c:v>
                </c:pt>
                <c:pt idx="290">
                  <c:v>0.37952000000000002</c:v>
                </c:pt>
                <c:pt idx="291">
                  <c:v>0.37973000000000001</c:v>
                </c:pt>
                <c:pt idx="292">
                  <c:v>0.37995000000000001</c:v>
                </c:pt>
                <c:pt idx="293">
                  <c:v>0.38017000000000001</c:v>
                </c:pt>
                <c:pt idx="294">
                  <c:v>0.38039000000000001</c:v>
                </c:pt>
                <c:pt idx="295">
                  <c:v>0.38059999999999999</c:v>
                </c:pt>
                <c:pt idx="296">
                  <c:v>0.38081999999999999</c:v>
                </c:pt>
                <c:pt idx="297">
                  <c:v>0.38103999999999999</c:v>
                </c:pt>
                <c:pt idx="298">
                  <c:v>0.38124999999999998</c:v>
                </c:pt>
                <c:pt idx="299">
                  <c:v>0.38146999999999998</c:v>
                </c:pt>
                <c:pt idx="300">
                  <c:v>0.38168999999999997</c:v>
                </c:pt>
                <c:pt idx="301">
                  <c:v>0.38191000000000003</c:v>
                </c:pt>
                <c:pt idx="302">
                  <c:v>0.38212000000000002</c:v>
                </c:pt>
                <c:pt idx="303">
                  <c:v>0.38234000000000001</c:v>
                </c:pt>
                <c:pt idx="304">
                  <c:v>0.38256000000000001</c:v>
                </c:pt>
                <c:pt idx="305">
                  <c:v>0.38277</c:v>
                </c:pt>
                <c:pt idx="306">
                  <c:v>0.38299</c:v>
                </c:pt>
                <c:pt idx="307">
                  <c:v>0.38321</c:v>
                </c:pt>
                <c:pt idx="308">
                  <c:v>0.38342999999999999</c:v>
                </c:pt>
                <c:pt idx="309">
                  <c:v>0.38363999999999998</c:v>
                </c:pt>
                <c:pt idx="310">
                  <c:v>0.38385999999999998</c:v>
                </c:pt>
                <c:pt idx="311">
                  <c:v>0.38407999999999998</c:v>
                </c:pt>
                <c:pt idx="312">
                  <c:v>0.38429000000000002</c:v>
                </c:pt>
                <c:pt idx="313">
                  <c:v>0.38451000000000002</c:v>
                </c:pt>
                <c:pt idx="314">
                  <c:v>0.38473000000000002</c:v>
                </c:pt>
                <c:pt idx="315">
                  <c:v>0.38495000000000001</c:v>
                </c:pt>
                <c:pt idx="316">
                  <c:v>0.38516</c:v>
                </c:pt>
                <c:pt idx="317">
                  <c:v>0.38538</c:v>
                </c:pt>
                <c:pt idx="318">
                  <c:v>0.3856</c:v>
                </c:pt>
                <c:pt idx="319">
                  <c:v>0.38582</c:v>
                </c:pt>
                <c:pt idx="320">
                  <c:v>0.38602999999999998</c:v>
                </c:pt>
                <c:pt idx="321">
                  <c:v>0.38624999999999998</c:v>
                </c:pt>
                <c:pt idx="322">
                  <c:v>0.38646999999999998</c:v>
                </c:pt>
                <c:pt idx="323">
                  <c:v>0.38668999999999998</c:v>
                </c:pt>
                <c:pt idx="324">
                  <c:v>0.38690000000000002</c:v>
                </c:pt>
                <c:pt idx="325">
                  <c:v>0.38712000000000002</c:v>
                </c:pt>
                <c:pt idx="326">
                  <c:v>0.38734000000000002</c:v>
                </c:pt>
                <c:pt idx="327">
                  <c:v>0.38756000000000002</c:v>
                </c:pt>
                <c:pt idx="328">
                  <c:v>0.38777</c:v>
                </c:pt>
                <c:pt idx="329">
                  <c:v>0.38799</c:v>
                </c:pt>
                <c:pt idx="330">
                  <c:v>0.38821</c:v>
                </c:pt>
                <c:pt idx="331">
                  <c:v>0.38843</c:v>
                </c:pt>
                <c:pt idx="332">
                  <c:v>0.38863999999999999</c:v>
                </c:pt>
                <c:pt idx="333">
                  <c:v>0.38885999999999998</c:v>
                </c:pt>
                <c:pt idx="334">
                  <c:v>0.38907999999999998</c:v>
                </c:pt>
                <c:pt idx="335">
                  <c:v>0.38929999999999998</c:v>
                </c:pt>
                <c:pt idx="336">
                  <c:v>0.38951000000000002</c:v>
                </c:pt>
                <c:pt idx="337">
                  <c:v>0.38973000000000002</c:v>
                </c:pt>
                <c:pt idx="338">
                  <c:v>0.38995000000000002</c:v>
                </c:pt>
                <c:pt idx="339">
                  <c:v>0.39017000000000002</c:v>
                </c:pt>
                <c:pt idx="340">
                  <c:v>0.39039000000000001</c:v>
                </c:pt>
                <c:pt idx="341">
                  <c:v>0.3906</c:v>
                </c:pt>
                <c:pt idx="342">
                  <c:v>0.39082</c:v>
                </c:pt>
                <c:pt idx="343">
                  <c:v>0.39104</c:v>
                </c:pt>
                <c:pt idx="344">
                  <c:v>0.39126</c:v>
                </c:pt>
                <c:pt idx="345">
                  <c:v>0.39146999999999998</c:v>
                </c:pt>
                <c:pt idx="346">
                  <c:v>0.39168999999999998</c:v>
                </c:pt>
                <c:pt idx="347">
                  <c:v>0.39190999999999998</c:v>
                </c:pt>
                <c:pt idx="348">
                  <c:v>0.39212999999999998</c:v>
                </c:pt>
                <c:pt idx="349">
                  <c:v>0.39234999999999998</c:v>
                </c:pt>
                <c:pt idx="350">
                  <c:v>0.39256000000000002</c:v>
                </c:pt>
                <c:pt idx="351">
                  <c:v>0.39278000000000002</c:v>
                </c:pt>
                <c:pt idx="352">
                  <c:v>0.39300000000000002</c:v>
                </c:pt>
                <c:pt idx="353">
                  <c:v>0.39322000000000001</c:v>
                </c:pt>
                <c:pt idx="354">
                  <c:v>0.39343</c:v>
                </c:pt>
                <c:pt idx="355">
                  <c:v>0.39365</c:v>
                </c:pt>
                <c:pt idx="356">
                  <c:v>0.39387</c:v>
                </c:pt>
                <c:pt idx="357">
                  <c:v>0.39409</c:v>
                </c:pt>
                <c:pt idx="358">
                  <c:v>0.39430999999999999</c:v>
                </c:pt>
                <c:pt idx="359">
                  <c:v>0.39451999999999998</c:v>
                </c:pt>
                <c:pt idx="360">
                  <c:v>0.39473999999999998</c:v>
                </c:pt>
                <c:pt idx="361">
                  <c:v>0.39495999999999998</c:v>
                </c:pt>
                <c:pt idx="362">
                  <c:v>0.39517999999999998</c:v>
                </c:pt>
                <c:pt idx="363">
                  <c:v>0.39539999999999997</c:v>
                </c:pt>
                <c:pt idx="364">
                  <c:v>0.39561000000000002</c:v>
                </c:pt>
                <c:pt idx="365">
                  <c:v>0.39583000000000002</c:v>
                </c:pt>
                <c:pt idx="366">
                  <c:v>0.39605000000000001</c:v>
                </c:pt>
                <c:pt idx="367">
                  <c:v>0.39627000000000001</c:v>
                </c:pt>
                <c:pt idx="368">
                  <c:v>0.39649000000000001</c:v>
                </c:pt>
                <c:pt idx="369">
                  <c:v>0.3967</c:v>
                </c:pt>
                <c:pt idx="370">
                  <c:v>0.39692</c:v>
                </c:pt>
                <c:pt idx="371">
                  <c:v>0.39713999999999999</c:v>
                </c:pt>
                <c:pt idx="372">
                  <c:v>0.39735999999999999</c:v>
                </c:pt>
                <c:pt idx="373">
                  <c:v>0.39757999999999999</c:v>
                </c:pt>
                <c:pt idx="374">
                  <c:v>0.39779999999999999</c:v>
                </c:pt>
                <c:pt idx="375">
                  <c:v>0.39800999999999997</c:v>
                </c:pt>
                <c:pt idx="376">
                  <c:v>0.39822999999999997</c:v>
                </c:pt>
                <c:pt idx="377">
                  <c:v>0.39845000000000003</c:v>
                </c:pt>
                <c:pt idx="378">
                  <c:v>0.39867000000000002</c:v>
                </c:pt>
                <c:pt idx="379">
                  <c:v>0.39889000000000002</c:v>
                </c:pt>
                <c:pt idx="380">
                  <c:v>0.39910000000000001</c:v>
                </c:pt>
                <c:pt idx="381">
                  <c:v>0.39932000000000001</c:v>
                </c:pt>
                <c:pt idx="382">
                  <c:v>0.39954000000000001</c:v>
                </c:pt>
                <c:pt idx="383">
                  <c:v>0.39976</c:v>
                </c:pt>
                <c:pt idx="384">
                  <c:v>0.39998</c:v>
                </c:pt>
                <c:pt idx="385">
                  <c:v>0.4002</c:v>
                </c:pt>
                <c:pt idx="386">
                  <c:v>0.40040999999999999</c:v>
                </c:pt>
                <c:pt idx="387">
                  <c:v>0.40062999999999999</c:v>
                </c:pt>
                <c:pt idx="388">
                  <c:v>0.40084999999999998</c:v>
                </c:pt>
                <c:pt idx="389">
                  <c:v>0.40106999999999998</c:v>
                </c:pt>
                <c:pt idx="390">
                  <c:v>0.40128999999999998</c:v>
                </c:pt>
                <c:pt idx="391">
                  <c:v>0.40150999999999998</c:v>
                </c:pt>
                <c:pt idx="392">
                  <c:v>0.40172000000000002</c:v>
                </c:pt>
                <c:pt idx="393">
                  <c:v>0.40194000000000002</c:v>
                </c:pt>
                <c:pt idx="394">
                  <c:v>0.40216000000000002</c:v>
                </c:pt>
                <c:pt idx="395">
                  <c:v>0.40238000000000002</c:v>
                </c:pt>
                <c:pt idx="396">
                  <c:v>0.40260000000000001</c:v>
                </c:pt>
                <c:pt idx="397">
                  <c:v>0.40282000000000001</c:v>
                </c:pt>
                <c:pt idx="398">
                  <c:v>0.40304000000000001</c:v>
                </c:pt>
                <c:pt idx="399">
                  <c:v>0.40325</c:v>
                </c:pt>
                <c:pt idx="400">
                  <c:v>0.40347</c:v>
                </c:pt>
                <c:pt idx="401">
                  <c:v>0.40368999999999999</c:v>
                </c:pt>
                <c:pt idx="402">
                  <c:v>0.40390999999999999</c:v>
                </c:pt>
                <c:pt idx="403">
                  <c:v>0.40412999999999999</c:v>
                </c:pt>
                <c:pt idx="404">
                  <c:v>0.40434999999999999</c:v>
                </c:pt>
                <c:pt idx="405">
                  <c:v>0.40456999999999999</c:v>
                </c:pt>
                <c:pt idx="406">
                  <c:v>0.40477999999999997</c:v>
                </c:pt>
                <c:pt idx="407">
                  <c:v>0.40500000000000003</c:v>
                </c:pt>
                <c:pt idx="408">
                  <c:v>0.40522000000000002</c:v>
                </c:pt>
                <c:pt idx="409">
                  <c:v>0.40544000000000002</c:v>
                </c:pt>
                <c:pt idx="410">
                  <c:v>0.40566000000000002</c:v>
                </c:pt>
                <c:pt idx="411">
                  <c:v>0.40588000000000002</c:v>
                </c:pt>
                <c:pt idx="412">
                  <c:v>0.40610000000000002</c:v>
                </c:pt>
                <c:pt idx="413">
                  <c:v>0.40631</c:v>
                </c:pt>
                <c:pt idx="414">
                  <c:v>0.40653</c:v>
                </c:pt>
                <c:pt idx="415">
                  <c:v>0.40675</c:v>
                </c:pt>
                <c:pt idx="416">
                  <c:v>0.40697</c:v>
                </c:pt>
                <c:pt idx="417">
                  <c:v>0.40719</c:v>
                </c:pt>
                <c:pt idx="418">
                  <c:v>0.40740999999999999</c:v>
                </c:pt>
                <c:pt idx="419">
                  <c:v>0.40762999999999999</c:v>
                </c:pt>
                <c:pt idx="420">
                  <c:v>0.40784999999999999</c:v>
                </c:pt>
                <c:pt idx="421">
                  <c:v>0.40805999999999998</c:v>
                </c:pt>
                <c:pt idx="422">
                  <c:v>0.40827999999999998</c:v>
                </c:pt>
                <c:pt idx="423">
                  <c:v>0.40849999999999997</c:v>
                </c:pt>
                <c:pt idx="424">
                  <c:v>0.40872000000000003</c:v>
                </c:pt>
                <c:pt idx="425">
                  <c:v>0.40894000000000003</c:v>
                </c:pt>
                <c:pt idx="426">
                  <c:v>0.40916000000000002</c:v>
                </c:pt>
                <c:pt idx="427">
                  <c:v>0.40938000000000002</c:v>
                </c:pt>
                <c:pt idx="428">
                  <c:v>0.40960000000000002</c:v>
                </c:pt>
                <c:pt idx="429">
                  <c:v>0.40982000000000002</c:v>
                </c:pt>
                <c:pt idx="430">
                  <c:v>0.41003000000000001</c:v>
                </c:pt>
                <c:pt idx="431">
                  <c:v>0.41025</c:v>
                </c:pt>
                <c:pt idx="432">
                  <c:v>0.41047</c:v>
                </c:pt>
                <c:pt idx="433">
                  <c:v>0.41069</c:v>
                </c:pt>
                <c:pt idx="434">
                  <c:v>0.41091</c:v>
                </c:pt>
                <c:pt idx="435">
                  <c:v>0.41113</c:v>
                </c:pt>
                <c:pt idx="436">
                  <c:v>0.41134999999999999</c:v>
                </c:pt>
                <c:pt idx="437">
                  <c:v>0.41156999999999999</c:v>
                </c:pt>
                <c:pt idx="438">
                  <c:v>0.41178999999999999</c:v>
                </c:pt>
                <c:pt idx="439">
                  <c:v>0.41200999999999999</c:v>
                </c:pt>
                <c:pt idx="440">
                  <c:v>0.41221999999999998</c:v>
                </c:pt>
                <c:pt idx="441">
                  <c:v>0.41243999999999997</c:v>
                </c:pt>
                <c:pt idx="442">
                  <c:v>0.41266000000000003</c:v>
                </c:pt>
                <c:pt idx="443">
                  <c:v>0.41288000000000002</c:v>
                </c:pt>
                <c:pt idx="444">
                  <c:v>0.41310000000000002</c:v>
                </c:pt>
                <c:pt idx="445">
                  <c:v>0.41332000000000002</c:v>
                </c:pt>
                <c:pt idx="446">
                  <c:v>0.41354000000000002</c:v>
                </c:pt>
                <c:pt idx="447">
                  <c:v>0.41376000000000002</c:v>
                </c:pt>
                <c:pt idx="448">
                  <c:v>0.41398000000000001</c:v>
                </c:pt>
                <c:pt idx="449">
                  <c:v>0.41420000000000001</c:v>
                </c:pt>
                <c:pt idx="450">
                  <c:v>0.41442000000000001</c:v>
                </c:pt>
                <c:pt idx="451">
                  <c:v>0.41464000000000001</c:v>
                </c:pt>
                <c:pt idx="452">
                  <c:v>0.41485</c:v>
                </c:pt>
                <c:pt idx="453">
                  <c:v>0.41506999999999999</c:v>
                </c:pt>
                <c:pt idx="454">
                  <c:v>0.41528999999999999</c:v>
                </c:pt>
                <c:pt idx="455">
                  <c:v>0.41550999999999999</c:v>
                </c:pt>
                <c:pt idx="456">
                  <c:v>0.41572999999999999</c:v>
                </c:pt>
                <c:pt idx="457">
                  <c:v>0.41594999999999999</c:v>
                </c:pt>
                <c:pt idx="458">
                  <c:v>0.41616999999999998</c:v>
                </c:pt>
                <c:pt idx="459">
                  <c:v>0.41638999999999998</c:v>
                </c:pt>
                <c:pt idx="460">
                  <c:v>0.41660999999999998</c:v>
                </c:pt>
                <c:pt idx="461">
                  <c:v>0.41682999999999998</c:v>
                </c:pt>
                <c:pt idx="462">
                  <c:v>0.41704999999999998</c:v>
                </c:pt>
                <c:pt idx="463">
                  <c:v>0.41726999999999997</c:v>
                </c:pt>
                <c:pt idx="464">
                  <c:v>0.41749000000000003</c:v>
                </c:pt>
                <c:pt idx="465">
                  <c:v>0.41771000000000003</c:v>
                </c:pt>
                <c:pt idx="466">
                  <c:v>0.41793000000000002</c:v>
                </c:pt>
                <c:pt idx="467">
                  <c:v>0.41814000000000001</c:v>
                </c:pt>
                <c:pt idx="468">
                  <c:v>0.41836000000000001</c:v>
                </c:pt>
                <c:pt idx="469">
                  <c:v>0.41858000000000001</c:v>
                </c:pt>
                <c:pt idx="470">
                  <c:v>0.41880000000000001</c:v>
                </c:pt>
                <c:pt idx="471">
                  <c:v>0.41902</c:v>
                </c:pt>
                <c:pt idx="472">
                  <c:v>0.41924</c:v>
                </c:pt>
                <c:pt idx="473">
                  <c:v>0.41946</c:v>
                </c:pt>
                <c:pt idx="474">
                  <c:v>0.41968</c:v>
                </c:pt>
                <c:pt idx="475">
                  <c:v>0.4199</c:v>
                </c:pt>
                <c:pt idx="476">
                  <c:v>0.42011999999999999</c:v>
                </c:pt>
                <c:pt idx="477">
                  <c:v>0.42033999999999999</c:v>
                </c:pt>
                <c:pt idx="478">
                  <c:v>0.42055999999999999</c:v>
                </c:pt>
                <c:pt idx="479">
                  <c:v>0.42077999999999999</c:v>
                </c:pt>
                <c:pt idx="480">
                  <c:v>0.42099999999999999</c:v>
                </c:pt>
                <c:pt idx="481">
                  <c:v>0.42121999999999998</c:v>
                </c:pt>
                <c:pt idx="482">
                  <c:v>0.42143999999999998</c:v>
                </c:pt>
                <c:pt idx="483">
                  <c:v>0.42165999999999998</c:v>
                </c:pt>
                <c:pt idx="484">
                  <c:v>0.42187999999999998</c:v>
                </c:pt>
                <c:pt idx="485">
                  <c:v>0.42209999999999998</c:v>
                </c:pt>
                <c:pt idx="486">
                  <c:v>0.42231999999999997</c:v>
                </c:pt>
                <c:pt idx="487">
                  <c:v>0.42254000000000003</c:v>
                </c:pt>
                <c:pt idx="488">
                  <c:v>0.42276000000000002</c:v>
                </c:pt>
                <c:pt idx="489">
                  <c:v>0.42298000000000002</c:v>
                </c:pt>
                <c:pt idx="490">
                  <c:v>0.42319000000000001</c:v>
                </c:pt>
                <c:pt idx="491">
                  <c:v>0.42341000000000001</c:v>
                </c:pt>
                <c:pt idx="492">
                  <c:v>0.42363000000000001</c:v>
                </c:pt>
                <c:pt idx="493">
                  <c:v>0.42385</c:v>
                </c:pt>
                <c:pt idx="494">
                  <c:v>0.42407</c:v>
                </c:pt>
                <c:pt idx="495">
                  <c:v>0.42429</c:v>
                </c:pt>
                <c:pt idx="496">
                  <c:v>0.42451</c:v>
                </c:pt>
                <c:pt idx="497">
                  <c:v>0.42473</c:v>
                </c:pt>
                <c:pt idx="498">
                  <c:v>0.42494999999999999</c:v>
                </c:pt>
                <c:pt idx="499">
                  <c:v>0.42516999999999999</c:v>
                </c:pt>
                <c:pt idx="500">
                  <c:v>0.42538999999999999</c:v>
                </c:pt>
                <c:pt idx="501">
                  <c:v>0.42560999999999999</c:v>
                </c:pt>
                <c:pt idx="502">
                  <c:v>0.42582999999999999</c:v>
                </c:pt>
                <c:pt idx="503">
                  <c:v>0.42604999999999998</c:v>
                </c:pt>
                <c:pt idx="504">
                  <c:v>0.42626999999999998</c:v>
                </c:pt>
                <c:pt idx="505">
                  <c:v>0.42648999999999998</c:v>
                </c:pt>
                <c:pt idx="506">
                  <c:v>0.42670999999999998</c:v>
                </c:pt>
                <c:pt idx="507">
                  <c:v>0.42692999999999998</c:v>
                </c:pt>
                <c:pt idx="508">
                  <c:v>0.42714999999999997</c:v>
                </c:pt>
                <c:pt idx="509">
                  <c:v>0.42737000000000003</c:v>
                </c:pt>
                <c:pt idx="510">
                  <c:v>0.42759000000000003</c:v>
                </c:pt>
                <c:pt idx="511">
                  <c:v>0.42781000000000002</c:v>
                </c:pt>
                <c:pt idx="512">
                  <c:v>0.42803000000000002</c:v>
                </c:pt>
                <c:pt idx="513">
                  <c:v>0.42825000000000002</c:v>
                </c:pt>
                <c:pt idx="514">
                  <c:v>0.42847000000000002</c:v>
                </c:pt>
                <c:pt idx="515">
                  <c:v>0.42869000000000002</c:v>
                </c:pt>
                <c:pt idx="516">
                  <c:v>0.42891000000000001</c:v>
                </c:pt>
                <c:pt idx="517">
                  <c:v>0.42913000000000001</c:v>
                </c:pt>
                <c:pt idx="518">
                  <c:v>0.42935000000000001</c:v>
                </c:pt>
                <c:pt idx="519">
                  <c:v>0.42957000000000001</c:v>
                </c:pt>
                <c:pt idx="520">
                  <c:v>0.42979000000000001</c:v>
                </c:pt>
                <c:pt idx="521">
                  <c:v>0.43001</c:v>
                </c:pt>
                <c:pt idx="522">
                  <c:v>0.43023</c:v>
                </c:pt>
                <c:pt idx="523">
                  <c:v>0.43045</c:v>
                </c:pt>
                <c:pt idx="524">
                  <c:v>0.43067</c:v>
                </c:pt>
                <c:pt idx="525">
                  <c:v>0.43089</c:v>
                </c:pt>
                <c:pt idx="526">
                  <c:v>0.43110999999999999</c:v>
                </c:pt>
                <c:pt idx="527">
                  <c:v>0.43132999999999999</c:v>
                </c:pt>
                <c:pt idx="528">
                  <c:v>0.43154999999999999</c:v>
                </c:pt>
                <c:pt idx="529">
                  <c:v>0.43176999999999999</c:v>
                </c:pt>
                <c:pt idx="530">
                  <c:v>0.432</c:v>
                </c:pt>
                <c:pt idx="531">
                  <c:v>0.43221999999999999</c:v>
                </c:pt>
                <c:pt idx="532">
                  <c:v>0.43243999999999999</c:v>
                </c:pt>
                <c:pt idx="533">
                  <c:v>0.43265999999999999</c:v>
                </c:pt>
                <c:pt idx="534">
                  <c:v>0.43287999999999999</c:v>
                </c:pt>
                <c:pt idx="535">
                  <c:v>0.43309999999999998</c:v>
                </c:pt>
                <c:pt idx="536">
                  <c:v>0.43331999999999998</c:v>
                </c:pt>
                <c:pt idx="537">
                  <c:v>0.43353999999999998</c:v>
                </c:pt>
                <c:pt idx="538">
                  <c:v>0.43375999999999998</c:v>
                </c:pt>
                <c:pt idx="539">
                  <c:v>0.43397999999999998</c:v>
                </c:pt>
                <c:pt idx="540">
                  <c:v>0.43419999999999997</c:v>
                </c:pt>
                <c:pt idx="541">
                  <c:v>0.43441999999999997</c:v>
                </c:pt>
                <c:pt idx="542">
                  <c:v>0.43464000000000003</c:v>
                </c:pt>
                <c:pt idx="543">
                  <c:v>0.43486000000000002</c:v>
                </c:pt>
                <c:pt idx="544">
                  <c:v>0.43508000000000002</c:v>
                </c:pt>
                <c:pt idx="545">
                  <c:v>0.43530000000000002</c:v>
                </c:pt>
                <c:pt idx="546">
                  <c:v>0.43552000000000002</c:v>
                </c:pt>
                <c:pt idx="547">
                  <c:v>0.43574000000000002</c:v>
                </c:pt>
                <c:pt idx="548">
                  <c:v>0.43596000000000001</c:v>
                </c:pt>
                <c:pt idx="549">
                  <c:v>0.43618000000000001</c:v>
                </c:pt>
                <c:pt idx="550">
                  <c:v>0.43640000000000001</c:v>
                </c:pt>
                <c:pt idx="551">
                  <c:v>0.43662000000000001</c:v>
                </c:pt>
                <c:pt idx="552">
                  <c:v>0.43684000000000001</c:v>
                </c:pt>
                <c:pt idx="553">
                  <c:v>0.43706</c:v>
                </c:pt>
                <c:pt idx="554">
                  <c:v>0.43729000000000001</c:v>
                </c:pt>
                <c:pt idx="555">
                  <c:v>0.43751000000000001</c:v>
                </c:pt>
                <c:pt idx="556">
                  <c:v>0.43773000000000001</c:v>
                </c:pt>
                <c:pt idx="557">
                  <c:v>0.43795000000000001</c:v>
                </c:pt>
                <c:pt idx="558">
                  <c:v>0.43817</c:v>
                </c:pt>
                <c:pt idx="559">
                  <c:v>0.43839</c:v>
                </c:pt>
                <c:pt idx="560">
                  <c:v>0.43861</c:v>
                </c:pt>
                <c:pt idx="561">
                  <c:v>0.43883</c:v>
                </c:pt>
                <c:pt idx="562">
                  <c:v>0.43905</c:v>
                </c:pt>
                <c:pt idx="563">
                  <c:v>0.43926999999999999</c:v>
                </c:pt>
                <c:pt idx="564">
                  <c:v>0.43948999999999999</c:v>
                </c:pt>
                <c:pt idx="565">
                  <c:v>0.43970999999999999</c:v>
                </c:pt>
                <c:pt idx="566">
                  <c:v>0.43992999999999999</c:v>
                </c:pt>
                <c:pt idx="567">
                  <c:v>0.44014999999999999</c:v>
                </c:pt>
                <c:pt idx="568">
                  <c:v>0.44036999999999998</c:v>
                </c:pt>
                <c:pt idx="569">
                  <c:v>0.44059999999999999</c:v>
                </c:pt>
                <c:pt idx="570">
                  <c:v>0.44081999999999999</c:v>
                </c:pt>
                <c:pt idx="571">
                  <c:v>0.44103999999999999</c:v>
                </c:pt>
                <c:pt idx="572">
                  <c:v>0.44125999999999999</c:v>
                </c:pt>
                <c:pt idx="573">
                  <c:v>0.44147999999999998</c:v>
                </c:pt>
                <c:pt idx="574">
                  <c:v>0.44169999999999998</c:v>
                </c:pt>
                <c:pt idx="575">
                  <c:v>0.44191999999999998</c:v>
                </c:pt>
                <c:pt idx="576">
                  <c:v>0.44213999999999998</c:v>
                </c:pt>
                <c:pt idx="577">
                  <c:v>0.44235999999999998</c:v>
                </c:pt>
                <c:pt idx="578">
                  <c:v>0.44257999999999997</c:v>
                </c:pt>
                <c:pt idx="579">
                  <c:v>0.44280000000000003</c:v>
                </c:pt>
                <c:pt idx="580">
                  <c:v>0.44302000000000002</c:v>
                </c:pt>
                <c:pt idx="581">
                  <c:v>0.44324999999999998</c:v>
                </c:pt>
                <c:pt idx="582">
                  <c:v>0.44346999999999998</c:v>
                </c:pt>
                <c:pt idx="583">
                  <c:v>0.44368999999999997</c:v>
                </c:pt>
                <c:pt idx="584">
                  <c:v>0.44391000000000003</c:v>
                </c:pt>
                <c:pt idx="585">
                  <c:v>0.44413000000000002</c:v>
                </c:pt>
                <c:pt idx="586">
                  <c:v>0.44435000000000002</c:v>
                </c:pt>
                <c:pt idx="587">
                  <c:v>0.44457000000000002</c:v>
                </c:pt>
                <c:pt idx="588">
                  <c:v>0.44479000000000002</c:v>
                </c:pt>
                <c:pt idx="589">
                  <c:v>0.44501000000000002</c:v>
                </c:pt>
                <c:pt idx="590">
                  <c:v>0.44523000000000001</c:v>
                </c:pt>
                <c:pt idx="591">
                  <c:v>0.44546000000000002</c:v>
                </c:pt>
                <c:pt idx="592">
                  <c:v>0.44568000000000002</c:v>
                </c:pt>
                <c:pt idx="593">
                  <c:v>0.44590000000000002</c:v>
                </c:pt>
                <c:pt idx="594">
                  <c:v>0.44612000000000002</c:v>
                </c:pt>
                <c:pt idx="595">
                  <c:v>0.44634000000000001</c:v>
                </c:pt>
                <c:pt idx="596">
                  <c:v>0.44656000000000001</c:v>
                </c:pt>
                <c:pt idx="597">
                  <c:v>0.44678000000000001</c:v>
                </c:pt>
                <c:pt idx="598">
                  <c:v>0.44700000000000001</c:v>
                </c:pt>
                <c:pt idx="599">
                  <c:v>0.44722000000000001</c:v>
                </c:pt>
                <c:pt idx="600">
                  <c:v>0.44745000000000001</c:v>
                </c:pt>
                <c:pt idx="601">
                  <c:v>0.44767000000000001</c:v>
                </c:pt>
                <c:pt idx="602">
                  <c:v>0.44789000000000001</c:v>
                </c:pt>
                <c:pt idx="603">
                  <c:v>0.44811000000000001</c:v>
                </c:pt>
                <c:pt idx="604">
                  <c:v>0.44833000000000001</c:v>
                </c:pt>
                <c:pt idx="605">
                  <c:v>0.44855</c:v>
                </c:pt>
                <c:pt idx="606">
                  <c:v>0.44877</c:v>
                </c:pt>
                <c:pt idx="607">
                  <c:v>0.44899</c:v>
                </c:pt>
                <c:pt idx="608">
                  <c:v>0.44922000000000001</c:v>
                </c:pt>
                <c:pt idx="609">
                  <c:v>0.44944000000000001</c:v>
                </c:pt>
                <c:pt idx="610">
                  <c:v>0.44966</c:v>
                </c:pt>
                <c:pt idx="611">
                  <c:v>0.44988</c:v>
                </c:pt>
                <c:pt idx="612">
                  <c:v>0.4501</c:v>
                </c:pt>
                <c:pt idx="613">
                  <c:v>0.45032</c:v>
                </c:pt>
                <c:pt idx="614">
                  <c:v>0.45054</c:v>
                </c:pt>
                <c:pt idx="615">
                  <c:v>0.45077</c:v>
                </c:pt>
                <c:pt idx="616">
                  <c:v>0.45099</c:v>
                </c:pt>
                <c:pt idx="617">
                  <c:v>0.45121</c:v>
                </c:pt>
                <c:pt idx="618">
                  <c:v>0.45143</c:v>
                </c:pt>
                <c:pt idx="619">
                  <c:v>0.45165</c:v>
                </c:pt>
                <c:pt idx="620">
                  <c:v>0.45186999999999999</c:v>
                </c:pt>
                <c:pt idx="621">
                  <c:v>0.45208999999999999</c:v>
                </c:pt>
                <c:pt idx="622">
                  <c:v>0.45232</c:v>
                </c:pt>
                <c:pt idx="623">
                  <c:v>0.45254</c:v>
                </c:pt>
                <c:pt idx="624">
                  <c:v>0.45276</c:v>
                </c:pt>
                <c:pt idx="625">
                  <c:v>0.45297999999999999</c:v>
                </c:pt>
                <c:pt idx="626">
                  <c:v>0.45319999999999999</c:v>
                </c:pt>
                <c:pt idx="627">
                  <c:v>0.45341999999999999</c:v>
                </c:pt>
                <c:pt idx="628">
                  <c:v>0.45363999999999999</c:v>
                </c:pt>
                <c:pt idx="629">
                  <c:v>0.45387</c:v>
                </c:pt>
                <c:pt idx="630">
                  <c:v>0.45408999999999999</c:v>
                </c:pt>
                <c:pt idx="631">
                  <c:v>0.45430999999999999</c:v>
                </c:pt>
                <c:pt idx="632">
                  <c:v>0.45452999999999999</c:v>
                </c:pt>
                <c:pt idx="633">
                  <c:v>0.45474999999999999</c:v>
                </c:pt>
                <c:pt idx="634">
                  <c:v>0.45496999999999999</c:v>
                </c:pt>
                <c:pt idx="635">
                  <c:v>0.45519999999999999</c:v>
                </c:pt>
                <c:pt idx="636">
                  <c:v>0.45541999999999999</c:v>
                </c:pt>
                <c:pt idx="637">
                  <c:v>0.45563999999999999</c:v>
                </c:pt>
                <c:pt idx="638">
                  <c:v>0.45585999999999999</c:v>
                </c:pt>
                <c:pt idx="639">
                  <c:v>0.45607999999999999</c:v>
                </c:pt>
                <c:pt idx="640">
                  <c:v>0.45629999999999998</c:v>
                </c:pt>
                <c:pt idx="641">
                  <c:v>0.45652999999999999</c:v>
                </c:pt>
                <c:pt idx="642">
                  <c:v>0.45674999999999999</c:v>
                </c:pt>
                <c:pt idx="643">
                  <c:v>0.45696999999999999</c:v>
                </c:pt>
                <c:pt idx="644">
                  <c:v>0.45718999999999999</c:v>
                </c:pt>
                <c:pt idx="645">
                  <c:v>0.45740999999999998</c:v>
                </c:pt>
                <c:pt idx="646">
                  <c:v>0.45762999999999998</c:v>
                </c:pt>
                <c:pt idx="647">
                  <c:v>0.45785999999999999</c:v>
                </c:pt>
                <c:pt idx="648">
                  <c:v>0.45807999999999999</c:v>
                </c:pt>
                <c:pt idx="649">
                  <c:v>0.45829999999999999</c:v>
                </c:pt>
                <c:pt idx="650">
                  <c:v>0.45851999999999998</c:v>
                </c:pt>
                <c:pt idx="651">
                  <c:v>0.45873999999999998</c:v>
                </c:pt>
                <c:pt idx="652">
                  <c:v>0.45895999999999998</c:v>
                </c:pt>
                <c:pt idx="653">
                  <c:v>0.45918999999999999</c:v>
                </c:pt>
                <c:pt idx="654">
                  <c:v>0.45940999999999999</c:v>
                </c:pt>
                <c:pt idx="655">
                  <c:v>0.45962999999999998</c:v>
                </c:pt>
                <c:pt idx="656">
                  <c:v>0.45984999999999998</c:v>
                </c:pt>
                <c:pt idx="657">
                  <c:v>0.46006999999999998</c:v>
                </c:pt>
                <c:pt idx="658">
                  <c:v>0.46029999999999999</c:v>
                </c:pt>
                <c:pt idx="659">
                  <c:v>0.46051999999999998</c:v>
                </c:pt>
                <c:pt idx="660">
                  <c:v>0.46073999999999998</c:v>
                </c:pt>
                <c:pt idx="661">
                  <c:v>0.46095999999999998</c:v>
                </c:pt>
                <c:pt idx="662">
                  <c:v>0.46117999999999998</c:v>
                </c:pt>
                <c:pt idx="663">
                  <c:v>0.46140999999999999</c:v>
                </c:pt>
                <c:pt idx="664">
                  <c:v>0.46162999999999998</c:v>
                </c:pt>
                <c:pt idx="665">
                  <c:v>0.46184999999999998</c:v>
                </c:pt>
                <c:pt idx="666">
                  <c:v>0.46206999999999998</c:v>
                </c:pt>
                <c:pt idx="667">
                  <c:v>0.46228999999999998</c:v>
                </c:pt>
                <c:pt idx="668">
                  <c:v>0.46251999999999999</c:v>
                </c:pt>
                <c:pt idx="669">
                  <c:v>0.46273999999999998</c:v>
                </c:pt>
                <c:pt idx="670">
                  <c:v>0.46295999999999998</c:v>
                </c:pt>
                <c:pt idx="671">
                  <c:v>0.46317999999999998</c:v>
                </c:pt>
                <c:pt idx="672">
                  <c:v>0.46339999999999998</c:v>
                </c:pt>
                <c:pt idx="673">
                  <c:v>0.46362999999999999</c:v>
                </c:pt>
                <c:pt idx="674">
                  <c:v>0.46384999999999998</c:v>
                </c:pt>
                <c:pt idx="675">
                  <c:v>0.46406999999999998</c:v>
                </c:pt>
                <c:pt idx="676">
                  <c:v>0.46428999999999998</c:v>
                </c:pt>
                <c:pt idx="677">
                  <c:v>0.46451999999999999</c:v>
                </c:pt>
                <c:pt idx="678">
                  <c:v>0.46473999999999999</c:v>
                </c:pt>
                <c:pt idx="679">
                  <c:v>0.46495999999999998</c:v>
                </c:pt>
                <c:pt idx="680">
                  <c:v>0.46517999999999998</c:v>
                </c:pt>
                <c:pt idx="681">
                  <c:v>0.46539999999999998</c:v>
                </c:pt>
                <c:pt idx="682">
                  <c:v>0.46562999999999999</c:v>
                </c:pt>
                <c:pt idx="683">
                  <c:v>0.46584999999999999</c:v>
                </c:pt>
                <c:pt idx="684">
                  <c:v>0.46606999999999998</c:v>
                </c:pt>
                <c:pt idx="685">
                  <c:v>0.46628999999999998</c:v>
                </c:pt>
                <c:pt idx="686">
                  <c:v>0.46651999999999999</c:v>
                </c:pt>
                <c:pt idx="687">
                  <c:v>0.46673999999999999</c:v>
                </c:pt>
                <c:pt idx="688">
                  <c:v>0.46695999999999999</c:v>
                </c:pt>
                <c:pt idx="689">
                  <c:v>0.46717999999999998</c:v>
                </c:pt>
                <c:pt idx="690">
                  <c:v>0.46739999999999998</c:v>
                </c:pt>
                <c:pt idx="691">
                  <c:v>0.46762999999999999</c:v>
                </c:pt>
                <c:pt idx="692">
                  <c:v>0.46784999999999999</c:v>
                </c:pt>
                <c:pt idx="693">
                  <c:v>0.46806999999999999</c:v>
                </c:pt>
                <c:pt idx="694">
                  <c:v>0.46828999999999998</c:v>
                </c:pt>
                <c:pt idx="695">
                  <c:v>0.46851999999999999</c:v>
                </c:pt>
                <c:pt idx="696">
                  <c:v>0.46873999999999999</c:v>
                </c:pt>
                <c:pt idx="697">
                  <c:v>0.46895999999999999</c:v>
                </c:pt>
                <c:pt idx="698">
                  <c:v>0.46917999999999999</c:v>
                </c:pt>
                <c:pt idx="699">
                  <c:v>0.46940999999999999</c:v>
                </c:pt>
                <c:pt idx="700">
                  <c:v>0.46962999999999999</c:v>
                </c:pt>
                <c:pt idx="701">
                  <c:v>0.46984999999999999</c:v>
                </c:pt>
                <c:pt idx="702">
                  <c:v>0.47006999999999999</c:v>
                </c:pt>
                <c:pt idx="703">
                  <c:v>0.4703</c:v>
                </c:pt>
                <c:pt idx="704">
                  <c:v>0.47051999999999999</c:v>
                </c:pt>
                <c:pt idx="705">
                  <c:v>0.47073999999999999</c:v>
                </c:pt>
                <c:pt idx="706">
                  <c:v>0.47095999999999999</c:v>
                </c:pt>
                <c:pt idx="707">
                  <c:v>0.47119</c:v>
                </c:pt>
                <c:pt idx="708">
                  <c:v>0.47141</c:v>
                </c:pt>
                <c:pt idx="709">
                  <c:v>0.47162999999999999</c:v>
                </c:pt>
                <c:pt idx="710">
                  <c:v>0.47184999999999999</c:v>
                </c:pt>
                <c:pt idx="711">
                  <c:v>0.47208</c:v>
                </c:pt>
                <c:pt idx="712">
                  <c:v>0.4723</c:v>
                </c:pt>
                <c:pt idx="713">
                  <c:v>0.47252</c:v>
                </c:pt>
                <c:pt idx="714">
                  <c:v>0.47273999999999999</c:v>
                </c:pt>
                <c:pt idx="715">
                  <c:v>0.47297</c:v>
                </c:pt>
                <c:pt idx="716">
                  <c:v>0.47319</c:v>
                </c:pt>
                <c:pt idx="717">
                  <c:v>0.47341</c:v>
                </c:pt>
                <c:pt idx="718">
                  <c:v>0.47363</c:v>
                </c:pt>
                <c:pt idx="719">
                  <c:v>0.47386</c:v>
                </c:pt>
                <c:pt idx="720">
                  <c:v>0.47408</c:v>
                </c:pt>
                <c:pt idx="721">
                  <c:v>0.4743</c:v>
                </c:pt>
                <c:pt idx="722">
                  <c:v>0.47453000000000001</c:v>
                </c:pt>
                <c:pt idx="723">
                  <c:v>0.47475000000000001</c:v>
                </c:pt>
                <c:pt idx="724">
                  <c:v>0.47497</c:v>
                </c:pt>
                <c:pt idx="725">
                  <c:v>0.47519</c:v>
                </c:pt>
                <c:pt idx="726">
                  <c:v>0.47542000000000001</c:v>
                </c:pt>
                <c:pt idx="727">
                  <c:v>0.47564000000000001</c:v>
                </c:pt>
                <c:pt idx="728">
                  <c:v>0.47586000000000001</c:v>
                </c:pt>
                <c:pt idx="729">
                  <c:v>0.47609000000000001</c:v>
                </c:pt>
                <c:pt idx="730">
                  <c:v>0.47631000000000001</c:v>
                </c:pt>
                <c:pt idx="731">
                  <c:v>0.47653000000000001</c:v>
                </c:pt>
                <c:pt idx="732">
                  <c:v>0.47675000000000001</c:v>
                </c:pt>
                <c:pt idx="733">
                  <c:v>0.47698000000000002</c:v>
                </c:pt>
                <c:pt idx="734">
                  <c:v>0.47720000000000001</c:v>
                </c:pt>
                <c:pt idx="735">
                  <c:v>0.47742000000000001</c:v>
                </c:pt>
                <c:pt idx="736">
                  <c:v>0.47765000000000002</c:v>
                </c:pt>
                <c:pt idx="737">
                  <c:v>0.47787000000000002</c:v>
                </c:pt>
                <c:pt idx="738">
                  <c:v>0.47809000000000001</c:v>
                </c:pt>
                <c:pt idx="739">
                  <c:v>0.47831000000000001</c:v>
                </c:pt>
                <c:pt idx="740">
                  <c:v>0.47854000000000002</c:v>
                </c:pt>
                <c:pt idx="741">
                  <c:v>0.47876000000000002</c:v>
                </c:pt>
                <c:pt idx="742">
                  <c:v>0.47898000000000002</c:v>
                </c:pt>
                <c:pt idx="743">
                  <c:v>0.47921000000000002</c:v>
                </c:pt>
                <c:pt idx="744">
                  <c:v>0.47943000000000002</c:v>
                </c:pt>
                <c:pt idx="745">
                  <c:v>0.47965000000000002</c:v>
                </c:pt>
                <c:pt idx="746">
                  <c:v>0.47987000000000002</c:v>
                </c:pt>
                <c:pt idx="747">
                  <c:v>0.48010000000000003</c:v>
                </c:pt>
                <c:pt idx="748">
                  <c:v>0.48032000000000002</c:v>
                </c:pt>
                <c:pt idx="749">
                  <c:v>0.48054000000000002</c:v>
                </c:pt>
                <c:pt idx="750">
                  <c:v>0.48076999999999998</c:v>
                </c:pt>
                <c:pt idx="751">
                  <c:v>0.48098999999999997</c:v>
                </c:pt>
                <c:pt idx="752">
                  <c:v>0.48121000000000003</c:v>
                </c:pt>
                <c:pt idx="753">
                  <c:v>0.48143999999999998</c:v>
                </c:pt>
                <c:pt idx="754">
                  <c:v>0.48165999999999998</c:v>
                </c:pt>
                <c:pt idx="755">
                  <c:v>0.48187999999999998</c:v>
                </c:pt>
                <c:pt idx="756">
                  <c:v>0.48210999999999998</c:v>
                </c:pt>
                <c:pt idx="757">
                  <c:v>0.48232999999999998</c:v>
                </c:pt>
                <c:pt idx="758">
                  <c:v>0.48254999999999998</c:v>
                </c:pt>
                <c:pt idx="759">
                  <c:v>0.48277999999999999</c:v>
                </c:pt>
                <c:pt idx="760">
                  <c:v>0.48299999999999998</c:v>
                </c:pt>
                <c:pt idx="761">
                  <c:v>0.48321999999999998</c:v>
                </c:pt>
                <c:pt idx="762">
                  <c:v>0.48344999999999999</c:v>
                </c:pt>
                <c:pt idx="763">
                  <c:v>0.48366999999999999</c:v>
                </c:pt>
                <c:pt idx="764">
                  <c:v>0.48388999999999999</c:v>
                </c:pt>
                <c:pt idx="765">
                  <c:v>0.48410999999999998</c:v>
                </c:pt>
                <c:pt idx="766">
                  <c:v>0.48433999999999999</c:v>
                </c:pt>
                <c:pt idx="767">
                  <c:v>0.48455999999999999</c:v>
                </c:pt>
                <c:pt idx="768">
                  <c:v>0.48477999999999999</c:v>
                </c:pt>
                <c:pt idx="769">
                  <c:v>0.48501</c:v>
                </c:pt>
                <c:pt idx="770">
                  <c:v>0.48522999999999999</c:v>
                </c:pt>
                <c:pt idx="771">
                  <c:v>0.48544999999999999</c:v>
                </c:pt>
                <c:pt idx="772">
                  <c:v>0.48568</c:v>
                </c:pt>
                <c:pt idx="773">
                  <c:v>0.4859</c:v>
                </c:pt>
                <c:pt idx="774">
                  <c:v>0.48613000000000001</c:v>
                </c:pt>
                <c:pt idx="775">
                  <c:v>0.48635</c:v>
                </c:pt>
                <c:pt idx="776">
                  <c:v>0.48657</c:v>
                </c:pt>
                <c:pt idx="777">
                  <c:v>0.48680000000000001</c:v>
                </c:pt>
                <c:pt idx="778">
                  <c:v>0.48702000000000001</c:v>
                </c:pt>
                <c:pt idx="779">
                  <c:v>0.48724000000000001</c:v>
                </c:pt>
                <c:pt idx="780">
                  <c:v>0.48747000000000001</c:v>
                </c:pt>
                <c:pt idx="781">
                  <c:v>0.48769000000000001</c:v>
                </c:pt>
                <c:pt idx="782">
                  <c:v>0.48791000000000001</c:v>
                </c:pt>
                <c:pt idx="783">
                  <c:v>0.48814000000000002</c:v>
                </c:pt>
                <c:pt idx="784">
                  <c:v>0.48836000000000002</c:v>
                </c:pt>
                <c:pt idx="785">
                  <c:v>0.48858000000000001</c:v>
                </c:pt>
                <c:pt idx="786">
                  <c:v>0.48881000000000002</c:v>
                </c:pt>
                <c:pt idx="787">
                  <c:v>0.48903000000000002</c:v>
                </c:pt>
                <c:pt idx="788">
                  <c:v>0.48925000000000002</c:v>
                </c:pt>
                <c:pt idx="789">
                  <c:v>0.48948000000000003</c:v>
                </c:pt>
                <c:pt idx="790">
                  <c:v>0.48970000000000002</c:v>
                </c:pt>
                <c:pt idx="791">
                  <c:v>0.48992000000000002</c:v>
                </c:pt>
                <c:pt idx="792">
                  <c:v>0.49014999999999997</c:v>
                </c:pt>
                <c:pt idx="793">
                  <c:v>0.49036999999999997</c:v>
                </c:pt>
                <c:pt idx="794">
                  <c:v>0.49059999999999998</c:v>
                </c:pt>
                <c:pt idx="795">
                  <c:v>0.49081999999999998</c:v>
                </c:pt>
                <c:pt idx="796">
                  <c:v>0.49103999999999998</c:v>
                </c:pt>
                <c:pt idx="797">
                  <c:v>0.49126999999999998</c:v>
                </c:pt>
                <c:pt idx="798">
                  <c:v>0.49148999999999998</c:v>
                </c:pt>
                <c:pt idx="799">
                  <c:v>0.49170999999999998</c:v>
                </c:pt>
                <c:pt idx="800">
                  <c:v>0.49193999999999999</c:v>
                </c:pt>
                <c:pt idx="801">
                  <c:v>0.49215999999999999</c:v>
                </c:pt>
                <c:pt idx="802">
                  <c:v>0.49237999999999998</c:v>
                </c:pt>
                <c:pt idx="803">
                  <c:v>0.49260999999999999</c:v>
                </c:pt>
                <c:pt idx="804">
                  <c:v>0.49282999999999999</c:v>
                </c:pt>
                <c:pt idx="805">
                  <c:v>0.49306</c:v>
                </c:pt>
                <c:pt idx="806">
                  <c:v>0.49328</c:v>
                </c:pt>
                <c:pt idx="807">
                  <c:v>0.49349999999999999</c:v>
                </c:pt>
                <c:pt idx="808">
                  <c:v>0.49373</c:v>
                </c:pt>
                <c:pt idx="809">
                  <c:v>0.49395</c:v>
                </c:pt>
                <c:pt idx="810">
                  <c:v>0.49418000000000001</c:v>
                </c:pt>
                <c:pt idx="811">
                  <c:v>0.49440000000000001</c:v>
                </c:pt>
                <c:pt idx="812">
                  <c:v>0.49462</c:v>
                </c:pt>
                <c:pt idx="813">
                  <c:v>0.49485000000000001</c:v>
                </c:pt>
                <c:pt idx="814">
                  <c:v>0.49507000000000001</c:v>
                </c:pt>
                <c:pt idx="815">
                  <c:v>0.49529000000000001</c:v>
                </c:pt>
                <c:pt idx="816">
                  <c:v>0.49552000000000002</c:v>
                </c:pt>
                <c:pt idx="817">
                  <c:v>0.49574000000000001</c:v>
                </c:pt>
                <c:pt idx="818">
                  <c:v>0.49597000000000002</c:v>
                </c:pt>
                <c:pt idx="819">
                  <c:v>0.49619000000000002</c:v>
                </c:pt>
                <c:pt idx="820">
                  <c:v>0.49641000000000002</c:v>
                </c:pt>
                <c:pt idx="821">
                  <c:v>0.49664000000000003</c:v>
                </c:pt>
                <c:pt idx="822">
                  <c:v>0.49686000000000002</c:v>
                </c:pt>
                <c:pt idx="823">
                  <c:v>0.49708999999999998</c:v>
                </c:pt>
                <c:pt idx="824">
                  <c:v>0.49730999999999997</c:v>
                </c:pt>
                <c:pt idx="825">
                  <c:v>0.49752999999999997</c:v>
                </c:pt>
                <c:pt idx="826">
                  <c:v>0.49775999999999998</c:v>
                </c:pt>
                <c:pt idx="827">
                  <c:v>0.49797999999999998</c:v>
                </c:pt>
                <c:pt idx="828">
                  <c:v>0.49820999999999999</c:v>
                </c:pt>
                <c:pt idx="829">
                  <c:v>0.49842999999999998</c:v>
                </c:pt>
                <c:pt idx="830">
                  <c:v>0.49864999999999998</c:v>
                </c:pt>
                <c:pt idx="831">
                  <c:v>0.49887999999999999</c:v>
                </c:pt>
                <c:pt idx="832">
                  <c:v>0.49909999999999999</c:v>
                </c:pt>
                <c:pt idx="833">
                  <c:v>0.49933</c:v>
                </c:pt>
                <c:pt idx="834">
                  <c:v>0.49954999999999999</c:v>
                </c:pt>
                <c:pt idx="835">
                  <c:v>0.49976999999999999</c:v>
                </c:pt>
                <c:pt idx="836">
                  <c:v>0.5</c:v>
                </c:pt>
                <c:pt idx="837">
                  <c:v>0.50022</c:v>
                </c:pt>
                <c:pt idx="838">
                  <c:v>0.50044999999999995</c:v>
                </c:pt>
                <c:pt idx="839">
                  <c:v>0.50066999999999995</c:v>
                </c:pt>
                <c:pt idx="840">
                  <c:v>0.50090000000000001</c:v>
                </c:pt>
                <c:pt idx="841">
                  <c:v>0.50112000000000001</c:v>
                </c:pt>
                <c:pt idx="842">
                  <c:v>0.50134000000000001</c:v>
                </c:pt>
                <c:pt idx="843">
                  <c:v>0.50156999999999996</c:v>
                </c:pt>
                <c:pt idx="844">
                  <c:v>0.50178999999999996</c:v>
                </c:pt>
                <c:pt idx="845">
                  <c:v>0.50202000000000002</c:v>
                </c:pt>
                <c:pt idx="846">
                  <c:v>0.50224000000000002</c:v>
                </c:pt>
                <c:pt idx="847">
                  <c:v>0.50246999999999997</c:v>
                </c:pt>
                <c:pt idx="848">
                  <c:v>0.50268999999999997</c:v>
                </c:pt>
                <c:pt idx="849">
                  <c:v>0.50290999999999997</c:v>
                </c:pt>
                <c:pt idx="850">
                  <c:v>0.50314000000000003</c:v>
                </c:pt>
                <c:pt idx="851">
                  <c:v>0.50336000000000003</c:v>
                </c:pt>
                <c:pt idx="852">
                  <c:v>0.50358999999999998</c:v>
                </c:pt>
                <c:pt idx="853">
                  <c:v>0.50380999999999998</c:v>
                </c:pt>
                <c:pt idx="854">
                  <c:v>0.50404000000000004</c:v>
                </c:pt>
                <c:pt idx="855">
                  <c:v>0.50426000000000004</c:v>
                </c:pt>
                <c:pt idx="856">
                  <c:v>0.50448000000000004</c:v>
                </c:pt>
                <c:pt idx="857">
                  <c:v>0.50470999999999999</c:v>
                </c:pt>
                <c:pt idx="858">
                  <c:v>0.50492999999999999</c:v>
                </c:pt>
                <c:pt idx="859">
                  <c:v>0.50516000000000005</c:v>
                </c:pt>
                <c:pt idx="860">
                  <c:v>0.50538000000000005</c:v>
                </c:pt>
                <c:pt idx="861">
                  <c:v>0.50561</c:v>
                </c:pt>
                <c:pt idx="862">
                  <c:v>0.50583</c:v>
                </c:pt>
                <c:pt idx="863">
                  <c:v>0.50605999999999995</c:v>
                </c:pt>
                <c:pt idx="864">
                  <c:v>0.50627999999999995</c:v>
                </c:pt>
                <c:pt idx="865">
                  <c:v>0.50649999999999995</c:v>
                </c:pt>
                <c:pt idx="866">
                  <c:v>0.50673000000000001</c:v>
                </c:pt>
                <c:pt idx="867">
                  <c:v>0.50695000000000001</c:v>
                </c:pt>
                <c:pt idx="868">
                  <c:v>0.50717999999999996</c:v>
                </c:pt>
                <c:pt idx="869">
                  <c:v>0.50739999999999996</c:v>
                </c:pt>
                <c:pt idx="870">
                  <c:v>0.50763000000000003</c:v>
                </c:pt>
                <c:pt idx="871">
                  <c:v>0.50785000000000002</c:v>
                </c:pt>
                <c:pt idx="872">
                  <c:v>0.50807999999999998</c:v>
                </c:pt>
                <c:pt idx="873">
                  <c:v>0.50829999999999997</c:v>
                </c:pt>
                <c:pt idx="874">
                  <c:v>0.50853000000000004</c:v>
                </c:pt>
                <c:pt idx="875">
                  <c:v>0.50875000000000004</c:v>
                </c:pt>
                <c:pt idx="876">
                  <c:v>0.50897999999999999</c:v>
                </c:pt>
                <c:pt idx="877">
                  <c:v>0.50919999999999999</c:v>
                </c:pt>
                <c:pt idx="878">
                  <c:v>0.50941999999999998</c:v>
                </c:pt>
                <c:pt idx="879">
                  <c:v>0.50965000000000005</c:v>
                </c:pt>
                <c:pt idx="880">
                  <c:v>0.50987000000000005</c:v>
                </c:pt>
                <c:pt idx="881">
                  <c:v>0.5101</c:v>
                </c:pt>
                <c:pt idx="882">
                  <c:v>0.51032</c:v>
                </c:pt>
                <c:pt idx="883">
                  <c:v>0.51054999999999995</c:v>
                </c:pt>
                <c:pt idx="884">
                  <c:v>0.51076999999999995</c:v>
                </c:pt>
                <c:pt idx="885">
                  <c:v>0.51100000000000001</c:v>
                </c:pt>
                <c:pt idx="886">
                  <c:v>0.51122000000000001</c:v>
                </c:pt>
                <c:pt idx="887">
                  <c:v>0.51144999999999996</c:v>
                </c:pt>
                <c:pt idx="888">
                  <c:v>0.51166999999999996</c:v>
                </c:pt>
                <c:pt idx="889">
                  <c:v>0.51190000000000002</c:v>
                </c:pt>
                <c:pt idx="890">
                  <c:v>0.51212000000000002</c:v>
                </c:pt>
                <c:pt idx="891">
                  <c:v>0.51234999999999997</c:v>
                </c:pt>
                <c:pt idx="892">
                  <c:v>0.51256999999999997</c:v>
                </c:pt>
                <c:pt idx="893">
                  <c:v>0.51280000000000003</c:v>
                </c:pt>
                <c:pt idx="894">
                  <c:v>0.51302000000000003</c:v>
                </c:pt>
                <c:pt idx="895">
                  <c:v>0.51324999999999998</c:v>
                </c:pt>
                <c:pt idx="896">
                  <c:v>0.51346999999999998</c:v>
                </c:pt>
                <c:pt idx="897">
                  <c:v>0.51370000000000005</c:v>
                </c:pt>
                <c:pt idx="898">
                  <c:v>0.51392000000000004</c:v>
                </c:pt>
                <c:pt idx="899">
                  <c:v>0.51415</c:v>
                </c:pt>
                <c:pt idx="900">
                  <c:v>0.51436999999999999</c:v>
                </c:pt>
                <c:pt idx="901">
                  <c:v>0.51459999999999995</c:v>
                </c:pt>
                <c:pt idx="902">
                  <c:v>0.51482000000000006</c:v>
                </c:pt>
                <c:pt idx="903">
                  <c:v>0.51505000000000001</c:v>
                </c:pt>
                <c:pt idx="904">
                  <c:v>0.51527000000000001</c:v>
                </c:pt>
                <c:pt idx="905">
                  <c:v>0.51549</c:v>
                </c:pt>
                <c:pt idx="906">
                  <c:v>0.51571999999999996</c:v>
                </c:pt>
                <c:pt idx="907">
                  <c:v>0.51595000000000002</c:v>
                </c:pt>
                <c:pt idx="908">
                  <c:v>0.51617000000000002</c:v>
                </c:pt>
                <c:pt idx="909">
                  <c:v>0.51639999999999997</c:v>
                </c:pt>
                <c:pt idx="910">
                  <c:v>0.51661999999999997</c:v>
                </c:pt>
                <c:pt idx="911">
                  <c:v>0.51685000000000003</c:v>
                </c:pt>
                <c:pt idx="912">
                  <c:v>0.51707000000000003</c:v>
                </c:pt>
                <c:pt idx="913">
                  <c:v>0.51729999999999998</c:v>
                </c:pt>
                <c:pt idx="914">
                  <c:v>0.51751999999999998</c:v>
                </c:pt>
                <c:pt idx="915">
                  <c:v>0.51775000000000004</c:v>
                </c:pt>
                <c:pt idx="916">
                  <c:v>0.51797000000000004</c:v>
                </c:pt>
                <c:pt idx="917">
                  <c:v>0.51819999999999999</c:v>
                </c:pt>
                <c:pt idx="918">
                  <c:v>0.51841999999999999</c:v>
                </c:pt>
                <c:pt idx="919">
                  <c:v>0.51865000000000006</c:v>
                </c:pt>
                <c:pt idx="920">
                  <c:v>0.51887000000000005</c:v>
                </c:pt>
                <c:pt idx="921">
                  <c:v>0.51910000000000001</c:v>
                </c:pt>
                <c:pt idx="922">
                  <c:v>0.51932</c:v>
                </c:pt>
                <c:pt idx="923">
                  <c:v>0.51954999999999996</c:v>
                </c:pt>
                <c:pt idx="924">
                  <c:v>0.51976999999999995</c:v>
                </c:pt>
                <c:pt idx="925">
                  <c:v>0.52</c:v>
                </c:pt>
                <c:pt idx="926">
                  <c:v>0.5202</c:v>
                </c:pt>
                <c:pt idx="927">
                  <c:v>0.52149999999999996</c:v>
                </c:pt>
                <c:pt idx="928">
                  <c:v>0.52280000000000004</c:v>
                </c:pt>
                <c:pt idx="929">
                  <c:v>0.52410000000000001</c:v>
                </c:pt>
                <c:pt idx="930">
                  <c:v>0.52539999999999998</c:v>
                </c:pt>
                <c:pt idx="931">
                  <c:v>0.52669999999999995</c:v>
                </c:pt>
                <c:pt idx="932">
                  <c:v>0.52800000000000002</c:v>
                </c:pt>
                <c:pt idx="933">
                  <c:v>0.52929999999999999</c:v>
                </c:pt>
                <c:pt idx="934">
                  <c:v>0.53059999999999996</c:v>
                </c:pt>
                <c:pt idx="935">
                  <c:v>0.53190000000000004</c:v>
                </c:pt>
                <c:pt idx="936">
                  <c:v>0.53320000000000001</c:v>
                </c:pt>
                <c:pt idx="937">
                  <c:v>0.53449999999999998</c:v>
                </c:pt>
                <c:pt idx="938">
                  <c:v>0.53580000000000005</c:v>
                </c:pt>
                <c:pt idx="939">
                  <c:v>0.53710000000000002</c:v>
                </c:pt>
                <c:pt idx="940">
                  <c:v>0.53839999999999999</c:v>
                </c:pt>
                <c:pt idx="941">
                  <c:v>0.53969999999999996</c:v>
                </c:pt>
                <c:pt idx="942">
                  <c:v>0.54100000000000004</c:v>
                </c:pt>
                <c:pt idx="943">
                  <c:v>0.5423</c:v>
                </c:pt>
                <c:pt idx="944">
                  <c:v>0.54359999999999997</c:v>
                </c:pt>
                <c:pt idx="945">
                  <c:v>0.54490000000000005</c:v>
                </c:pt>
                <c:pt idx="946">
                  <c:v>0.54620000000000002</c:v>
                </c:pt>
                <c:pt idx="947">
                  <c:v>0.54749999999999999</c:v>
                </c:pt>
                <c:pt idx="948">
                  <c:v>0.54879999999999995</c:v>
                </c:pt>
                <c:pt idx="949">
                  <c:v>0.55010000000000003</c:v>
                </c:pt>
                <c:pt idx="950">
                  <c:v>0.5514</c:v>
                </c:pt>
                <c:pt idx="951">
                  <c:v>0.55269999999999997</c:v>
                </c:pt>
                <c:pt idx="952">
                  <c:v>0.55400000000000005</c:v>
                </c:pt>
                <c:pt idx="953">
                  <c:v>0.55530000000000002</c:v>
                </c:pt>
                <c:pt idx="954">
                  <c:v>0.55659999999999998</c:v>
                </c:pt>
                <c:pt idx="955">
                  <c:v>0.55789999999999995</c:v>
                </c:pt>
                <c:pt idx="956">
                  <c:v>0.55920000000000003</c:v>
                </c:pt>
                <c:pt idx="957">
                  <c:v>0.5605</c:v>
                </c:pt>
                <c:pt idx="958">
                  <c:v>0.56179999999999997</c:v>
                </c:pt>
                <c:pt idx="959">
                  <c:v>0.56310000000000004</c:v>
                </c:pt>
                <c:pt idx="960">
                  <c:v>0.56440000000000001</c:v>
                </c:pt>
                <c:pt idx="961">
                  <c:v>0.56569999999999998</c:v>
                </c:pt>
                <c:pt idx="962">
                  <c:v>0.56699999999999995</c:v>
                </c:pt>
                <c:pt idx="963">
                  <c:v>0.56830000000000003</c:v>
                </c:pt>
                <c:pt idx="964">
                  <c:v>0.5696</c:v>
                </c:pt>
                <c:pt idx="965">
                  <c:v>0.57089999999999996</c:v>
                </c:pt>
                <c:pt idx="966">
                  <c:v>0.57220000000000004</c:v>
                </c:pt>
                <c:pt idx="967">
                  <c:v>0.57350000000000001</c:v>
                </c:pt>
                <c:pt idx="968">
                  <c:v>0.57479999999999998</c:v>
                </c:pt>
                <c:pt idx="969">
                  <c:v>0.57609999999999995</c:v>
                </c:pt>
                <c:pt idx="970">
                  <c:v>0.57740000000000002</c:v>
                </c:pt>
                <c:pt idx="971">
                  <c:v>0.57869999999999999</c:v>
                </c:pt>
                <c:pt idx="972">
                  <c:v>0.57999999999999996</c:v>
                </c:pt>
                <c:pt idx="973">
                  <c:v>0.58130000000000004</c:v>
                </c:pt>
                <c:pt idx="974">
                  <c:v>0.58260000000000001</c:v>
                </c:pt>
                <c:pt idx="975">
                  <c:v>0.58389999999999997</c:v>
                </c:pt>
                <c:pt idx="976">
                  <c:v>0.58520000000000005</c:v>
                </c:pt>
                <c:pt idx="977">
                  <c:v>0.58650000000000002</c:v>
                </c:pt>
                <c:pt idx="978">
                  <c:v>0.58779999999999999</c:v>
                </c:pt>
                <c:pt idx="979">
                  <c:v>0.58909999999999996</c:v>
                </c:pt>
                <c:pt idx="980">
                  <c:v>0.59040000000000004</c:v>
                </c:pt>
                <c:pt idx="981">
                  <c:v>0.5917</c:v>
                </c:pt>
                <c:pt idx="982">
                  <c:v>0.59299999999999997</c:v>
                </c:pt>
                <c:pt idx="983">
                  <c:v>0.59430000000000005</c:v>
                </c:pt>
                <c:pt idx="984">
                  <c:v>0.59560000000000002</c:v>
                </c:pt>
                <c:pt idx="985">
                  <c:v>0.59689999999999999</c:v>
                </c:pt>
                <c:pt idx="986">
                  <c:v>0.59819999999999995</c:v>
                </c:pt>
                <c:pt idx="987">
                  <c:v>0.59950000000000003</c:v>
                </c:pt>
                <c:pt idx="988">
                  <c:v>0.6008</c:v>
                </c:pt>
                <c:pt idx="989">
                  <c:v>0.60209999999999997</c:v>
                </c:pt>
                <c:pt idx="990">
                  <c:v>0.60340000000000005</c:v>
                </c:pt>
                <c:pt idx="991">
                  <c:v>0.60470000000000002</c:v>
                </c:pt>
                <c:pt idx="992">
                  <c:v>0.60599999999999998</c:v>
                </c:pt>
                <c:pt idx="993">
                  <c:v>0.60729999999999995</c:v>
                </c:pt>
                <c:pt idx="994">
                  <c:v>0.60860000000000003</c:v>
                </c:pt>
                <c:pt idx="995">
                  <c:v>0.6099</c:v>
                </c:pt>
                <c:pt idx="996">
                  <c:v>0.61119999999999997</c:v>
                </c:pt>
                <c:pt idx="997">
                  <c:v>0.61250000000000004</c:v>
                </c:pt>
                <c:pt idx="998">
                  <c:v>0.61380000000000001</c:v>
                </c:pt>
                <c:pt idx="999">
                  <c:v>0.61509999999999998</c:v>
                </c:pt>
                <c:pt idx="1000">
                  <c:v>0.61639999999999995</c:v>
                </c:pt>
                <c:pt idx="1001">
                  <c:v>0.61770000000000003</c:v>
                </c:pt>
                <c:pt idx="1002">
                  <c:v>0.61899999999999999</c:v>
                </c:pt>
                <c:pt idx="1003">
                  <c:v>0.62029999999999996</c:v>
                </c:pt>
                <c:pt idx="1004">
                  <c:v>0.62160000000000004</c:v>
                </c:pt>
                <c:pt idx="1005">
                  <c:v>0.62290000000000001</c:v>
                </c:pt>
                <c:pt idx="1006">
                  <c:v>0.62419999999999998</c:v>
                </c:pt>
                <c:pt idx="1007">
                  <c:v>0.62549999999999994</c:v>
                </c:pt>
                <c:pt idx="1008">
                  <c:v>0.62680000000000002</c:v>
                </c:pt>
                <c:pt idx="1009">
                  <c:v>0.62809999999999999</c:v>
                </c:pt>
                <c:pt idx="1010">
                  <c:v>0.62939999999999996</c:v>
                </c:pt>
                <c:pt idx="1011">
                  <c:v>0.63070000000000004</c:v>
                </c:pt>
                <c:pt idx="1012">
                  <c:v>0.63200000000000001</c:v>
                </c:pt>
                <c:pt idx="1013">
                  <c:v>0.63329999999999997</c:v>
                </c:pt>
                <c:pt idx="1014">
                  <c:v>0.63460000000000005</c:v>
                </c:pt>
                <c:pt idx="1015">
                  <c:v>0.63590000000000002</c:v>
                </c:pt>
                <c:pt idx="1016">
                  <c:v>0.63719999999999999</c:v>
                </c:pt>
                <c:pt idx="1017">
                  <c:v>0.63849999999999996</c:v>
                </c:pt>
                <c:pt idx="1018">
                  <c:v>0.63980000000000004</c:v>
                </c:pt>
                <c:pt idx="1019">
                  <c:v>0.6411</c:v>
                </c:pt>
                <c:pt idx="1020">
                  <c:v>0.64239999999999997</c:v>
                </c:pt>
                <c:pt idx="1021">
                  <c:v>0.64370000000000005</c:v>
                </c:pt>
                <c:pt idx="1022">
                  <c:v>0.64500000000000002</c:v>
                </c:pt>
                <c:pt idx="1023">
                  <c:v>0.64629999999999999</c:v>
                </c:pt>
                <c:pt idx="1024">
                  <c:v>0.64759999999999995</c:v>
                </c:pt>
                <c:pt idx="1025">
                  <c:v>0.64890000000000003</c:v>
                </c:pt>
                <c:pt idx="1026">
                  <c:v>0.6502</c:v>
                </c:pt>
                <c:pt idx="1027">
                  <c:v>0.65149999999999997</c:v>
                </c:pt>
                <c:pt idx="1028">
                  <c:v>0.65280000000000005</c:v>
                </c:pt>
                <c:pt idx="1029">
                  <c:v>0.65410000000000001</c:v>
                </c:pt>
                <c:pt idx="1030">
                  <c:v>0.65539999999999998</c:v>
                </c:pt>
                <c:pt idx="1031">
                  <c:v>0.65669999999999995</c:v>
                </c:pt>
                <c:pt idx="1032">
                  <c:v>0.65800000000000003</c:v>
                </c:pt>
                <c:pt idx="1033">
                  <c:v>0.6593</c:v>
                </c:pt>
                <c:pt idx="1034">
                  <c:v>0.66059999999999997</c:v>
                </c:pt>
                <c:pt idx="1035">
                  <c:v>0.66190000000000004</c:v>
                </c:pt>
                <c:pt idx="1036">
                  <c:v>0.66320000000000001</c:v>
                </c:pt>
                <c:pt idx="1037">
                  <c:v>0.66449999999999998</c:v>
                </c:pt>
                <c:pt idx="1038">
                  <c:v>0.66579999999999995</c:v>
                </c:pt>
                <c:pt idx="1039">
                  <c:v>0.66710000000000003</c:v>
                </c:pt>
                <c:pt idx="1040">
                  <c:v>0.66839999999999999</c:v>
                </c:pt>
                <c:pt idx="1041">
                  <c:v>0.66969999999999996</c:v>
                </c:pt>
                <c:pt idx="1042">
                  <c:v>0.67100000000000004</c:v>
                </c:pt>
                <c:pt idx="1043">
                  <c:v>0.67230000000000001</c:v>
                </c:pt>
                <c:pt idx="1044">
                  <c:v>0.67359999999999998</c:v>
                </c:pt>
                <c:pt idx="1045">
                  <c:v>0.67490000000000006</c:v>
                </c:pt>
                <c:pt idx="1046">
                  <c:v>0.67620000000000002</c:v>
                </c:pt>
                <c:pt idx="1047">
                  <c:v>0.67749999999999999</c:v>
                </c:pt>
                <c:pt idx="1048">
                  <c:v>0.67879999999999996</c:v>
                </c:pt>
                <c:pt idx="1049">
                  <c:v>0.68010000000000004</c:v>
                </c:pt>
                <c:pt idx="1050">
                  <c:v>0.68140000000000001</c:v>
                </c:pt>
                <c:pt idx="1051">
                  <c:v>0.68269999999999997</c:v>
                </c:pt>
                <c:pt idx="1052">
                  <c:v>0.68400000000000005</c:v>
                </c:pt>
                <c:pt idx="1053">
                  <c:v>0.68530000000000002</c:v>
                </c:pt>
                <c:pt idx="1054">
                  <c:v>0.68659999999999999</c:v>
                </c:pt>
                <c:pt idx="1055">
                  <c:v>0.68789999999999996</c:v>
                </c:pt>
                <c:pt idx="1056">
                  <c:v>0.68920000000000003</c:v>
                </c:pt>
                <c:pt idx="1057">
                  <c:v>0.6905</c:v>
                </c:pt>
                <c:pt idx="1058">
                  <c:v>0.69179999999999997</c:v>
                </c:pt>
                <c:pt idx="1059">
                  <c:v>0.69310000000000005</c:v>
                </c:pt>
                <c:pt idx="1060">
                  <c:v>0.69440000000000002</c:v>
                </c:pt>
                <c:pt idx="1061">
                  <c:v>0.69569999999999999</c:v>
                </c:pt>
                <c:pt idx="1062">
                  <c:v>0.69699999999999995</c:v>
                </c:pt>
                <c:pt idx="1063">
                  <c:v>0.69830000000000003</c:v>
                </c:pt>
                <c:pt idx="1064">
                  <c:v>0.6996</c:v>
                </c:pt>
                <c:pt idx="1065">
                  <c:v>0.70089999999999997</c:v>
                </c:pt>
                <c:pt idx="1066">
                  <c:v>0.70220000000000005</c:v>
                </c:pt>
                <c:pt idx="1067">
                  <c:v>0.70350000000000001</c:v>
                </c:pt>
                <c:pt idx="1068">
                  <c:v>0.70479999999999998</c:v>
                </c:pt>
                <c:pt idx="1069">
                  <c:v>0.70609999999999995</c:v>
                </c:pt>
                <c:pt idx="1070">
                  <c:v>0.70740000000000003</c:v>
                </c:pt>
                <c:pt idx="1071">
                  <c:v>0.7087</c:v>
                </c:pt>
                <c:pt idx="1072">
                  <c:v>0.71</c:v>
                </c:pt>
                <c:pt idx="1073">
                  <c:v>0.71130000000000004</c:v>
                </c:pt>
                <c:pt idx="1074">
                  <c:v>0.71260000000000001</c:v>
                </c:pt>
                <c:pt idx="1075">
                  <c:v>0.71389999999999998</c:v>
                </c:pt>
                <c:pt idx="1076">
                  <c:v>0.71519999999999995</c:v>
                </c:pt>
                <c:pt idx="1077">
                  <c:v>0.71650000000000003</c:v>
                </c:pt>
                <c:pt idx="1078">
                  <c:v>0.71779999999999999</c:v>
                </c:pt>
                <c:pt idx="1079">
                  <c:v>0.71909999999999996</c:v>
                </c:pt>
                <c:pt idx="1080">
                  <c:v>0.72040000000000004</c:v>
                </c:pt>
                <c:pt idx="1081">
                  <c:v>0.72170000000000001</c:v>
                </c:pt>
                <c:pt idx="1082">
                  <c:v>0.72299999999999998</c:v>
                </c:pt>
                <c:pt idx="1083">
                  <c:v>0.72430000000000005</c:v>
                </c:pt>
                <c:pt idx="1084">
                  <c:v>0.72560000000000002</c:v>
                </c:pt>
                <c:pt idx="1085">
                  <c:v>0.72689999999999999</c:v>
                </c:pt>
                <c:pt idx="1086">
                  <c:v>0.72819999999999996</c:v>
                </c:pt>
                <c:pt idx="1087">
                  <c:v>0.72950000000000004</c:v>
                </c:pt>
                <c:pt idx="1088">
                  <c:v>0.73080000000000001</c:v>
                </c:pt>
                <c:pt idx="1089">
                  <c:v>0.73209999999999997</c:v>
                </c:pt>
                <c:pt idx="1090">
                  <c:v>0.73340000000000005</c:v>
                </c:pt>
                <c:pt idx="1091">
                  <c:v>0.73470000000000002</c:v>
                </c:pt>
                <c:pt idx="1092">
                  <c:v>0.73599999999999999</c:v>
                </c:pt>
                <c:pt idx="1093">
                  <c:v>0.73729999999999996</c:v>
                </c:pt>
                <c:pt idx="1094">
                  <c:v>0.73860000000000003</c:v>
                </c:pt>
                <c:pt idx="1095">
                  <c:v>0.7399</c:v>
                </c:pt>
                <c:pt idx="1096">
                  <c:v>0.74119999999999997</c:v>
                </c:pt>
                <c:pt idx="1097">
                  <c:v>0.74250000000000005</c:v>
                </c:pt>
                <c:pt idx="1098">
                  <c:v>0.74380000000000002</c:v>
                </c:pt>
                <c:pt idx="1099">
                  <c:v>0.74509999999999998</c:v>
                </c:pt>
                <c:pt idx="1100">
                  <c:v>0.74639999999999995</c:v>
                </c:pt>
                <c:pt idx="1101">
                  <c:v>0.74770000000000003</c:v>
                </c:pt>
                <c:pt idx="1102">
                  <c:v>0.749</c:v>
                </c:pt>
                <c:pt idx="1103">
                  <c:v>0.75029999999999997</c:v>
                </c:pt>
                <c:pt idx="1104">
                  <c:v>0.75160000000000005</c:v>
                </c:pt>
                <c:pt idx="1105">
                  <c:v>0.75290000000000001</c:v>
                </c:pt>
                <c:pt idx="1106">
                  <c:v>0.75419999999999998</c:v>
                </c:pt>
                <c:pt idx="1107">
                  <c:v>0.75549999999999995</c:v>
                </c:pt>
                <c:pt idx="1108">
                  <c:v>0.75680000000000003</c:v>
                </c:pt>
                <c:pt idx="1109">
                  <c:v>0.7581</c:v>
                </c:pt>
                <c:pt idx="1110">
                  <c:v>0.75939999999999996</c:v>
                </c:pt>
                <c:pt idx="1111">
                  <c:v>0.76070000000000004</c:v>
                </c:pt>
                <c:pt idx="1112">
                  <c:v>0.76200000000000001</c:v>
                </c:pt>
                <c:pt idx="1113">
                  <c:v>0.76329999999999998</c:v>
                </c:pt>
                <c:pt idx="1114">
                  <c:v>0.76459999999999995</c:v>
                </c:pt>
                <c:pt idx="1115">
                  <c:v>0.76590000000000003</c:v>
                </c:pt>
                <c:pt idx="1116">
                  <c:v>0.76719999999999999</c:v>
                </c:pt>
                <c:pt idx="1117">
                  <c:v>0.76849999999999996</c:v>
                </c:pt>
                <c:pt idx="1118">
                  <c:v>0.76980000000000004</c:v>
                </c:pt>
                <c:pt idx="1119">
                  <c:v>0.77110000000000001</c:v>
                </c:pt>
                <c:pt idx="1120">
                  <c:v>0.77239999999999998</c:v>
                </c:pt>
                <c:pt idx="1121">
                  <c:v>0.77370000000000005</c:v>
                </c:pt>
                <c:pt idx="1122">
                  <c:v>0.77500000000000002</c:v>
                </c:pt>
                <c:pt idx="1123">
                  <c:v>0.77629999999999999</c:v>
                </c:pt>
                <c:pt idx="1124">
                  <c:v>0.77759999999999996</c:v>
                </c:pt>
                <c:pt idx="1125">
                  <c:v>0.77890000000000004</c:v>
                </c:pt>
                <c:pt idx="1126">
                  <c:v>0.7802</c:v>
                </c:pt>
                <c:pt idx="1127">
                  <c:v>0.78149999999999997</c:v>
                </c:pt>
                <c:pt idx="1128">
                  <c:v>0.78280000000000005</c:v>
                </c:pt>
                <c:pt idx="1129">
                  <c:v>0.78410000000000002</c:v>
                </c:pt>
                <c:pt idx="1130">
                  <c:v>0.78539999999999999</c:v>
                </c:pt>
                <c:pt idx="1131">
                  <c:v>0.78669999999999995</c:v>
                </c:pt>
                <c:pt idx="1132">
                  <c:v>0.78800000000000003</c:v>
                </c:pt>
                <c:pt idx="1133">
                  <c:v>0.7893</c:v>
                </c:pt>
                <c:pt idx="1134">
                  <c:v>0.79059999999999997</c:v>
                </c:pt>
                <c:pt idx="1135">
                  <c:v>0.79190000000000005</c:v>
                </c:pt>
                <c:pt idx="1136">
                  <c:v>0.79320000000000002</c:v>
                </c:pt>
                <c:pt idx="1137">
                  <c:v>0.79449999999999998</c:v>
                </c:pt>
                <c:pt idx="1138">
                  <c:v>0.79579999999999995</c:v>
                </c:pt>
                <c:pt idx="1139">
                  <c:v>0.79710000000000003</c:v>
                </c:pt>
                <c:pt idx="1140">
                  <c:v>0.7984</c:v>
                </c:pt>
                <c:pt idx="1141">
                  <c:v>0.79969999999999997</c:v>
                </c:pt>
                <c:pt idx="1142">
                  <c:v>0.80100000000000005</c:v>
                </c:pt>
                <c:pt idx="1143">
                  <c:v>0.80230000000000001</c:v>
                </c:pt>
                <c:pt idx="1144">
                  <c:v>0.80359999999999998</c:v>
                </c:pt>
                <c:pt idx="1145">
                  <c:v>0.80489999999999995</c:v>
                </c:pt>
                <c:pt idx="1146">
                  <c:v>0.80620000000000003</c:v>
                </c:pt>
                <c:pt idx="1147">
                  <c:v>0.8075</c:v>
                </c:pt>
                <c:pt idx="1148">
                  <c:v>0.80879999999999996</c:v>
                </c:pt>
                <c:pt idx="1149">
                  <c:v>0.81010000000000004</c:v>
                </c:pt>
                <c:pt idx="1150">
                  <c:v>0.81140000000000001</c:v>
                </c:pt>
                <c:pt idx="1151">
                  <c:v>0.81269999999999998</c:v>
                </c:pt>
                <c:pt idx="1152">
                  <c:v>0.81399999999999995</c:v>
                </c:pt>
                <c:pt idx="1153">
                  <c:v>0.81530000000000002</c:v>
                </c:pt>
                <c:pt idx="1154">
                  <c:v>0.81659999999999999</c:v>
                </c:pt>
                <c:pt idx="1155">
                  <c:v>0.81789999999999996</c:v>
                </c:pt>
                <c:pt idx="1156">
                  <c:v>0.81920000000000004</c:v>
                </c:pt>
                <c:pt idx="1157">
                  <c:v>0.82050000000000001</c:v>
                </c:pt>
                <c:pt idx="1158">
                  <c:v>0.82179999999999997</c:v>
                </c:pt>
                <c:pt idx="1159">
                  <c:v>0.82310000000000005</c:v>
                </c:pt>
                <c:pt idx="1160">
                  <c:v>0.82440000000000002</c:v>
                </c:pt>
                <c:pt idx="1161">
                  <c:v>0.82569999999999999</c:v>
                </c:pt>
                <c:pt idx="1162">
                  <c:v>0.82699999999999996</c:v>
                </c:pt>
                <c:pt idx="1163">
                  <c:v>0.82830000000000004</c:v>
                </c:pt>
                <c:pt idx="1164">
                  <c:v>0.8296</c:v>
                </c:pt>
                <c:pt idx="1165">
                  <c:v>0.83089999999999997</c:v>
                </c:pt>
                <c:pt idx="1166">
                  <c:v>0.83220000000000005</c:v>
                </c:pt>
                <c:pt idx="1167">
                  <c:v>0.83350000000000002</c:v>
                </c:pt>
                <c:pt idx="1168">
                  <c:v>0.83479999999999999</c:v>
                </c:pt>
                <c:pt idx="1169">
                  <c:v>0.83609999999999995</c:v>
                </c:pt>
                <c:pt idx="1170">
                  <c:v>0.83740000000000003</c:v>
                </c:pt>
                <c:pt idx="1171">
                  <c:v>0.8387</c:v>
                </c:pt>
                <c:pt idx="1172">
                  <c:v>0.84</c:v>
                </c:pt>
                <c:pt idx="1173">
                  <c:v>0.84130000000000005</c:v>
                </c:pt>
                <c:pt idx="1174">
                  <c:v>0.84260000000000002</c:v>
                </c:pt>
                <c:pt idx="1175">
                  <c:v>0.84389999999999998</c:v>
                </c:pt>
                <c:pt idx="1176">
                  <c:v>0.84519999999999995</c:v>
                </c:pt>
                <c:pt idx="1177">
                  <c:v>0.84650000000000003</c:v>
                </c:pt>
                <c:pt idx="1178">
                  <c:v>0.8478</c:v>
                </c:pt>
                <c:pt idx="1179">
                  <c:v>0.84909999999999997</c:v>
                </c:pt>
                <c:pt idx="1180">
                  <c:v>0.85040000000000004</c:v>
                </c:pt>
                <c:pt idx="1181">
                  <c:v>0.85170000000000001</c:v>
                </c:pt>
                <c:pt idx="1182">
                  <c:v>0.85299999999999998</c:v>
                </c:pt>
                <c:pt idx="1183">
                  <c:v>0.85429999999999995</c:v>
                </c:pt>
                <c:pt idx="1184">
                  <c:v>0.85560000000000003</c:v>
                </c:pt>
                <c:pt idx="1185">
                  <c:v>0.8569</c:v>
                </c:pt>
                <c:pt idx="1186">
                  <c:v>0.85819999999999996</c:v>
                </c:pt>
                <c:pt idx="1187">
                  <c:v>0.85950000000000004</c:v>
                </c:pt>
                <c:pt idx="1188">
                  <c:v>0.86080000000000001</c:v>
                </c:pt>
                <c:pt idx="1189">
                  <c:v>0.86209999999999998</c:v>
                </c:pt>
                <c:pt idx="1190">
                  <c:v>0.86339999999999995</c:v>
                </c:pt>
                <c:pt idx="1191">
                  <c:v>0.86470000000000002</c:v>
                </c:pt>
                <c:pt idx="1192">
                  <c:v>0.86599999999999999</c:v>
                </c:pt>
                <c:pt idx="1193">
                  <c:v>0.86729999999999996</c:v>
                </c:pt>
                <c:pt idx="1194">
                  <c:v>0.86860000000000004</c:v>
                </c:pt>
                <c:pt idx="1195">
                  <c:v>0.86990000000000001</c:v>
                </c:pt>
                <c:pt idx="1196">
                  <c:v>0.87119999999999997</c:v>
                </c:pt>
                <c:pt idx="1197">
                  <c:v>0.87250000000000005</c:v>
                </c:pt>
                <c:pt idx="1198">
                  <c:v>0.87380000000000002</c:v>
                </c:pt>
                <c:pt idx="1199">
                  <c:v>0.87509999999999999</c:v>
                </c:pt>
                <c:pt idx="1200">
                  <c:v>0.87639999999999996</c:v>
                </c:pt>
                <c:pt idx="1201">
                  <c:v>0.87770000000000004</c:v>
                </c:pt>
                <c:pt idx="1202">
                  <c:v>0.879</c:v>
                </c:pt>
                <c:pt idx="1203">
                  <c:v>0.88029999999999997</c:v>
                </c:pt>
                <c:pt idx="1204">
                  <c:v>0.88160000000000005</c:v>
                </c:pt>
                <c:pt idx="1205">
                  <c:v>0.88290000000000002</c:v>
                </c:pt>
                <c:pt idx="1206">
                  <c:v>0.88419999999999999</c:v>
                </c:pt>
                <c:pt idx="1207">
                  <c:v>0.88549999999999995</c:v>
                </c:pt>
                <c:pt idx="1208">
                  <c:v>0.88680000000000003</c:v>
                </c:pt>
                <c:pt idx="1209">
                  <c:v>0.8881</c:v>
                </c:pt>
                <c:pt idx="1210">
                  <c:v>0.88939999999999997</c:v>
                </c:pt>
                <c:pt idx="1211">
                  <c:v>0.89070000000000005</c:v>
                </c:pt>
                <c:pt idx="1212">
                  <c:v>0.89200000000000002</c:v>
                </c:pt>
                <c:pt idx="1213">
                  <c:v>0.89329999999999998</c:v>
                </c:pt>
                <c:pt idx="1214">
                  <c:v>0.89459999999999995</c:v>
                </c:pt>
                <c:pt idx="1215">
                  <c:v>0.89590000000000003</c:v>
                </c:pt>
                <c:pt idx="1216">
                  <c:v>0.8972</c:v>
                </c:pt>
                <c:pt idx="1217">
                  <c:v>0.89849999999999997</c:v>
                </c:pt>
                <c:pt idx="1218">
                  <c:v>0.89980000000000004</c:v>
                </c:pt>
                <c:pt idx="1219">
                  <c:v>0.90110000000000001</c:v>
                </c:pt>
                <c:pt idx="1220">
                  <c:v>0.90239999999999998</c:v>
                </c:pt>
                <c:pt idx="1221">
                  <c:v>0.90369999999999995</c:v>
                </c:pt>
                <c:pt idx="1222">
                  <c:v>0.90500000000000003</c:v>
                </c:pt>
                <c:pt idx="1223">
                  <c:v>0.90629999999999999</c:v>
                </c:pt>
                <c:pt idx="1224">
                  <c:v>0.90759999999999996</c:v>
                </c:pt>
                <c:pt idx="1225">
                  <c:v>0.90890000000000004</c:v>
                </c:pt>
                <c:pt idx="1226">
                  <c:v>0.91020000000000001</c:v>
                </c:pt>
                <c:pt idx="1227">
                  <c:v>0.91149999999999998</c:v>
                </c:pt>
                <c:pt idx="1228">
                  <c:v>0.91279999999999994</c:v>
                </c:pt>
                <c:pt idx="1229">
                  <c:v>0.91410000000000002</c:v>
                </c:pt>
                <c:pt idx="1230">
                  <c:v>0.91539999999999999</c:v>
                </c:pt>
                <c:pt idx="1231">
                  <c:v>0.91669999999999996</c:v>
                </c:pt>
                <c:pt idx="1232">
                  <c:v>0.91800000000000004</c:v>
                </c:pt>
                <c:pt idx="1233">
                  <c:v>0.91930000000000001</c:v>
                </c:pt>
                <c:pt idx="1234">
                  <c:v>0.92059999999999997</c:v>
                </c:pt>
                <c:pt idx="1235">
                  <c:v>0.92190000000000005</c:v>
                </c:pt>
                <c:pt idx="1236">
                  <c:v>0.92320000000000002</c:v>
                </c:pt>
                <c:pt idx="1237">
                  <c:v>0.92449999999999999</c:v>
                </c:pt>
                <c:pt idx="1238">
                  <c:v>0.92579999999999996</c:v>
                </c:pt>
                <c:pt idx="1239">
                  <c:v>0.92710000000000004</c:v>
                </c:pt>
                <c:pt idx="1240">
                  <c:v>0.9284</c:v>
                </c:pt>
                <c:pt idx="1241">
                  <c:v>0.92969999999999997</c:v>
                </c:pt>
                <c:pt idx="1242">
                  <c:v>0.93100000000000005</c:v>
                </c:pt>
                <c:pt idx="1243">
                  <c:v>0.93230000000000002</c:v>
                </c:pt>
                <c:pt idx="1244">
                  <c:v>0.93359999999999999</c:v>
                </c:pt>
                <c:pt idx="1245">
                  <c:v>0.93489999999999995</c:v>
                </c:pt>
                <c:pt idx="1246">
                  <c:v>0.93620000000000003</c:v>
                </c:pt>
                <c:pt idx="1247">
                  <c:v>0.9375</c:v>
                </c:pt>
                <c:pt idx="1248">
                  <c:v>0.93879999999999997</c:v>
                </c:pt>
                <c:pt idx="1249">
                  <c:v>0.94010000000000005</c:v>
                </c:pt>
                <c:pt idx="1250">
                  <c:v>0.94140000000000001</c:v>
                </c:pt>
                <c:pt idx="1251">
                  <c:v>0.94269999999999998</c:v>
                </c:pt>
                <c:pt idx="1252">
                  <c:v>0.94399999999999995</c:v>
                </c:pt>
                <c:pt idx="1253">
                  <c:v>0.94530000000000003</c:v>
                </c:pt>
                <c:pt idx="1254">
                  <c:v>0.9466</c:v>
                </c:pt>
                <c:pt idx="1255">
                  <c:v>0.94789999999999996</c:v>
                </c:pt>
                <c:pt idx="1256">
                  <c:v>0.94920000000000004</c:v>
                </c:pt>
                <c:pt idx="1257">
                  <c:v>0.95050000000000001</c:v>
                </c:pt>
                <c:pt idx="1258">
                  <c:v>0.95179999999999998</c:v>
                </c:pt>
                <c:pt idx="1259">
                  <c:v>0.95309999999999995</c:v>
                </c:pt>
                <c:pt idx="1260">
                  <c:v>0.95440000000000003</c:v>
                </c:pt>
                <c:pt idx="1261">
                  <c:v>0.95569999999999999</c:v>
                </c:pt>
                <c:pt idx="1262">
                  <c:v>0.95699999999999996</c:v>
                </c:pt>
                <c:pt idx="1263">
                  <c:v>0.95830000000000004</c:v>
                </c:pt>
                <c:pt idx="1264">
                  <c:v>0.95960000000000001</c:v>
                </c:pt>
                <c:pt idx="1265">
                  <c:v>0.96089999999999998</c:v>
                </c:pt>
                <c:pt idx="1266">
                  <c:v>0.96220000000000006</c:v>
                </c:pt>
                <c:pt idx="1267">
                  <c:v>0.96350000000000002</c:v>
                </c:pt>
                <c:pt idx="1268">
                  <c:v>0.96479999999999999</c:v>
                </c:pt>
                <c:pt idx="1269">
                  <c:v>0.96609999999999996</c:v>
                </c:pt>
                <c:pt idx="1270">
                  <c:v>0.96740000000000004</c:v>
                </c:pt>
                <c:pt idx="1271">
                  <c:v>0.96870000000000001</c:v>
                </c:pt>
                <c:pt idx="1272">
                  <c:v>0.97</c:v>
                </c:pt>
                <c:pt idx="1273">
                  <c:v>0.97130000000000005</c:v>
                </c:pt>
                <c:pt idx="1274">
                  <c:v>0.97260000000000002</c:v>
                </c:pt>
                <c:pt idx="1275">
                  <c:v>0.97389999999999999</c:v>
                </c:pt>
                <c:pt idx="1276">
                  <c:v>0.97519999999999996</c:v>
                </c:pt>
                <c:pt idx="1277">
                  <c:v>0.97650000000000003</c:v>
                </c:pt>
                <c:pt idx="1278">
                  <c:v>0.9778</c:v>
                </c:pt>
                <c:pt idx="1279">
                  <c:v>0.97909999999999997</c:v>
                </c:pt>
                <c:pt idx="1280">
                  <c:v>0.98040000000000005</c:v>
                </c:pt>
                <c:pt idx="1281">
                  <c:v>0.98170000000000002</c:v>
                </c:pt>
                <c:pt idx="1282">
                  <c:v>0.98299999999999998</c:v>
                </c:pt>
                <c:pt idx="1283">
                  <c:v>0.98429999999999995</c:v>
                </c:pt>
                <c:pt idx="1284">
                  <c:v>0.98560000000000003</c:v>
                </c:pt>
                <c:pt idx="1285">
                  <c:v>0.9869</c:v>
                </c:pt>
                <c:pt idx="1286">
                  <c:v>0.98819999999999997</c:v>
                </c:pt>
                <c:pt idx="1287">
                  <c:v>0.98950000000000005</c:v>
                </c:pt>
                <c:pt idx="1288">
                  <c:v>0.99080000000000001</c:v>
                </c:pt>
                <c:pt idx="1289">
                  <c:v>0.99209999999999998</c:v>
                </c:pt>
                <c:pt idx="1290">
                  <c:v>0.99339999999999995</c:v>
                </c:pt>
                <c:pt idx="1291">
                  <c:v>0.99470000000000003</c:v>
                </c:pt>
                <c:pt idx="1292">
                  <c:v>0.996</c:v>
                </c:pt>
                <c:pt idx="1293">
                  <c:v>0.99729999999999996</c:v>
                </c:pt>
                <c:pt idx="1294">
                  <c:v>0.99860000000000004</c:v>
                </c:pt>
                <c:pt idx="1295">
                  <c:v>0.99990000000000001</c:v>
                </c:pt>
                <c:pt idx="1296">
                  <c:v>1.0012000000000001</c:v>
                </c:pt>
                <c:pt idx="1297">
                  <c:v>1.0024999999999999</c:v>
                </c:pt>
                <c:pt idx="1298">
                  <c:v>1.0038</c:v>
                </c:pt>
                <c:pt idx="1299">
                  <c:v>1.0051000000000001</c:v>
                </c:pt>
                <c:pt idx="1300">
                  <c:v>1.0064</c:v>
                </c:pt>
                <c:pt idx="1301">
                  <c:v>1.0077</c:v>
                </c:pt>
                <c:pt idx="1302">
                  <c:v>1.0089999999999999</c:v>
                </c:pt>
                <c:pt idx="1303">
                  <c:v>1.0103</c:v>
                </c:pt>
                <c:pt idx="1304">
                  <c:v>1.0116000000000001</c:v>
                </c:pt>
                <c:pt idx="1305">
                  <c:v>1.0128999999999999</c:v>
                </c:pt>
                <c:pt idx="1306">
                  <c:v>1.0142</c:v>
                </c:pt>
                <c:pt idx="1307">
                  <c:v>1.0155000000000001</c:v>
                </c:pt>
                <c:pt idx="1308">
                  <c:v>1.0167999999999999</c:v>
                </c:pt>
                <c:pt idx="1309">
                  <c:v>1.0181</c:v>
                </c:pt>
                <c:pt idx="1310">
                  <c:v>1.0194000000000001</c:v>
                </c:pt>
                <c:pt idx="1311">
                  <c:v>1.0206999999999999</c:v>
                </c:pt>
                <c:pt idx="1312">
                  <c:v>1.022</c:v>
                </c:pt>
                <c:pt idx="1313">
                  <c:v>1.0233000000000001</c:v>
                </c:pt>
                <c:pt idx="1314">
                  <c:v>1.0246</c:v>
                </c:pt>
                <c:pt idx="1315">
                  <c:v>1.0259</c:v>
                </c:pt>
                <c:pt idx="1316">
                  <c:v>1.0271999999999999</c:v>
                </c:pt>
                <c:pt idx="1317">
                  <c:v>1.0285</c:v>
                </c:pt>
                <c:pt idx="1318">
                  <c:v>1.0298</c:v>
                </c:pt>
                <c:pt idx="1319">
                  <c:v>1.0310999999999999</c:v>
                </c:pt>
                <c:pt idx="1320">
                  <c:v>1.0324</c:v>
                </c:pt>
                <c:pt idx="1321">
                  <c:v>1.0337000000000001</c:v>
                </c:pt>
                <c:pt idx="1322">
                  <c:v>1.0349999999999999</c:v>
                </c:pt>
                <c:pt idx="1323">
                  <c:v>1.0363</c:v>
                </c:pt>
                <c:pt idx="1324">
                  <c:v>1.0376000000000001</c:v>
                </c:pt>
                <c:pt idx="1325">
                  <c:v>1.0388999999999999</c:v>
                </c:pt>
                <c:pt idx="1326">
                  <c:v>1.0402</c:v>
                </c:pt>
                <c:pt idx="1327">
                  <c:v>1.0415000000000001</c:v>
                </c:pt>
                <c:pt idx="1328">
                  <c:v>1.0427999999999999</c:v>
                </c:pt>
                <c:pt idx="1329">
                  <c:v>1.0441</c:v>
                </c:pt>
                <c:pt idx="1330">
                  <c:v>1.0454000000000001</c:v>
                </c:pt>
                <c:pt idx="1331">
                  <c:v>1.0467</c:v>
                </c:pt>
                <c:pt idx="1332">
                  <c:v>1.048</c:v>
                </c:pt>
                <c:pt idx="1333">
                  <c:v>1.0492999999999999</c:v>
                </c:pt>
                <c:pt idx="1334">
                  <c:v>1.0506</c:v>
                </c:pt>
                <c:pt idx="1335">
                  <c:v>1.0519000000000001</c:v>
                </c:pt>
                <c:pt idx="1336">
                  <c:v>1.0531999999999999</c:v>
                </c:pt>
                <c:pt idx="1337">
                  <c:v>1.0545</c:v>
                </c:pt>
                <c:pt idx="1338">
                  <c:v>1.0558000000000001</c:v>
                </c:pt>
                <c:pt idx="1339">
                  <c:v>1.0570999999999999</c:v>
                </c:pt>
                <c:pt idx="1340">
                  <c:v>1.0584</c:v>
                </c:pt>
                <c:pt idx="1341">
                  <c:v>1.0597000000000001</c:v>
                </c:pt>
                <c:pt idx="1342">
                  <c:v>1.0609999999999999</c:v>
                </c:pt>
                <c:pt idx="1343">
                  <c:v>1.0623</c:v>
                </c:pt>
                <c:pt idx="1344">
                  <c:v>1.0636000000000001</c:v>
                </c:pt>
                <c:pt idx="1345">
                  <c:v>1.0649</c:v>
                </c:pt>
                <c:pt idx="1346">
                  <c:v>1.0662</c:v>
                </c:pt>
                <c:pt idx="1347">
                  <c:v>1.0674999999999999</c:v>
                </c:pt>
                <c:pt idx="1348">
                  <c:v>1.0688</c:v>
                </c:pt>
                <c:pt idx="1349">
                  <c:v>1.0701000000000001</c:v>
                </c:pt>
                <c:pt idx="1350">
                  <c:v>1.0713999999999999</c:v>
                </c:pt>
                <c:pt idx="1351">
                  <c:v>1.0727</c:v>
                </c:pt>
                <c:pt idx="1352">
                  <c:v>1.0740000000000001</c:v>
                </c:pt>
                <c:pt idx="1353">
                  <c:v>1.0752999999999999</c:v>
                </c:pt>
                <c:pt idx="1354">
                  <c:v>1.0766</c:v>
                </c:pt>
                <c:pt idx="1355">
                  <c:v>1.0779000000000001</c:v>
                </c:pt>
                <c:pt idx="1356">
                  <c:v>1.0791999999999999</c:v>
                </c:pt>
                <c:pt idx="1357">
                  <c:v>1.0805</c:v>
                </c:pt>
                <c:pt idx="1358">
                  <c:v>1.0818000000000001</c:v>
                </c:pt>
                <c:pt idx="1359">
                  <c:v>1.0831</c:v>
                </c:pt>
                <c:pt idx="1360">
                  <c:v>1.0844</c:v>
                </c:pt>
                <c:pt idx="1361">
                  <c:v>1.0857000000000001</c:v>
                </c:pt>
                <c:pt idx="1362">
                  <c:v>1.087</c:v>
                </c:pt>
                <c:pt idx="1363">
                  <c:v>1.0883</c:v>
                </c:pt>
                <c:pt idx="1364">
                  <c:v>1.0895999999999999</c:v>
                </c:pt>
                <c:pt idx="1365">
                  <c:v>1.0909</c:v>
                </c:pt>
                <c:pt idx="1366">
                  <c:v>1.0922000000000001</c:v>
                </c:pt>
                <c:pt idx="1367">
                  <c:v>1.0934999999999999</c:v>
                </c:pt>
                <c:pt idx="1368">
                  <c:v>1.0948</c:v>
                </c:pt>
                <c:pt idx="1369">
                  <c:v>1.0961000000000001</c:v>
                </c:pt>
                <c:pt idx="1370">
                  <c:v>1.0973999999999999</c:v>
                </c:pt>
                <c:pt idx="1371">
                  <c:v>1.0987</c:v>
                </c:pt>
                <c:pt idx="1372">
                  <c:v>1.1000000000000001</c:v>
                </c:pt>
                <c:pt idx="1373">
                  <c:v>1.1012999999999999</c:v>
                </c:pt>
                <c:pt idx="1374">
                  <c:v>1.1026</c:v>
                </c:pt>
                <c:pt idx="1375">
                  <c:v>1.1039000000000001</c:v>
                </c:pt>
                <c:pt idx="1376">
                  <c:v>1.1052</c:v>
                </c:pt>
                <c:pt idx="1377">
                  <c:v>1.1065</c:v>
                </c:pt>
                <c:pt idx="1378">
                  <c:v>1.1077999999999999</c:v>
                </c:pt>
                <c:pt idx="1379">
                  <c:v>1.1091</c:v>
                </c:pt>
                <c:pt idx="1380">
                  <c:v>1.1104000000000001</c:v>
                </c:pt>
                <c:pt idx="1381">
                  <c:v>1.1116999999999999</c:v>
                </c:pt>
                <c:pt idx="1382">
                  <c:v>1.113</c:v>
                </c:pt>
                <c:pt idx="1383">
                  <c:v>1.1143000000000001</c:v>
                </c:pt>
                <c:pt idx="1384">
                  <c:v>1.1155999999999999</c:v>
                </c:pt>
                <c:pt idx="1385">
                  <c:v>1.1169</c:v>
                </c:pt>
                <c:pt idx="1386">
                  <c:v>1.1182000000000001</c:v>
                </c:pt>
                <c:pt idx="1387">
                  <c:v>1.1194999999999999</c:v>
                </c:pt>
                <c:pt idx="1388">
                  <c:v>1.1208</c:v>
                </c:pt>
                <c:pt idx="1389">
                  <c:v>1.1221000000000001</c:v>
                </c:pt>
                <c:pt idx="1390">
                  <c:v>1.1234</c:v>
                </c:pt>
                <c:pt idx="1391">
                  <c:v>1.1247</c:v>
                </c:pt>
                <c:pt idx="1392">
                  <c:v>1.1259999999999999</c:v>
                </c:pt>
                <c:pt idx="1393">
                  <c:v>1.1273</c:v>
                </c:pt>
                <c:pt idx="1394">
                  <c:v>1.1286</c:v>
                </c:pt>
                <c:pt idx="1395">
                  <c:v>1.1298999999999999</c:v>
                </c:pt>
                <c:pt idx="1396">
                  <c:v>1.1312</c:v>
                </c:pt>
                <c:pt idx="1397">
                  <c:v>1.1325000000000001</c:v>
                </c:pt>
                <c:pt idx="1398">
                  <c:v>1.1337999999999999</c:v>
                </c:pt>
                <c:pt idx="1399">
                  <c:v>1.1351</c:v>
                </c:pt>
                <c:pt idx="1400">
                  <c:v>1.1364000000000001</c:v>
                </c:pt>
                <c:pt idx="1401">
                  <c:v>1.1376999999999999</c:v>
                </c:pt>
                <c:pt idx="1402">
                  <c:v>1.139</c:v>
                </c:pt>
                <c:pt idx="1403">
                  <c:v>1.1403000000000001</c:v>
                </c:pt>
                <c:pt idx="1404">
                  <c:v>1.1415999999999999</c:v>
                </c:pt>
                <c:pt idx="1405">
                  <c:v>1.1429</c:v>
                </c:pt>
                <c:pt idx="1406">
                  <c:v>1.1442000000000001</c:v>
                </c:pt>
                <c:pt idx="1407">
                  <c:v>1.1455</c:v>
                </c:pt>
                <c:pt idx="1408">
                  <c:v>1.1468</c:v>
                </c:pt>
                <c:pt idx="1409">
                  <c:v>1.1480999999999999</c:v>
                </c:pt>
                <c:pt idx="1410">
                  <c:v>1.1494</c:v>
                </c:pt>
                <c:pt idx="1411">
                  <c:v>1.1507000000000001</c:v>
                </c:pt>
                <c:pt idx="1412">
                  <c:v>1.1519999999999999</c:v>
                </c:pt>
                <c:pt idx="1413">
                  <c:v>1.1533</c:v>
                </c:pt>
                <c:pt idx="1414">
                  <c:v>1.1546000000000001</c:v>
                </c:pt>
                <c:pt idx="1415">
                  <c:v>1.1558999999999999</c:v>
                </c:pt>
                <c:pt idx="1416">
                  <c:v>1.1572</c:v>
                </c:pt>
                <c:pt idx="1417">
                  <c:v>1.1585000000000001</c:v>
                </c:pt>
                <c:pt idx="1418">
                  <c:v>1.1597999999999999</c:v>
                </c:pt>
                <c:pt idx="1419">
                  <c:v>1.1611</c:v>
                </c:pt>
                <c:pt idx="1420">
                  <c:v>1.1624000000000001</c:v>
                </c:pt>
                <c:pt idx="1421">
                  <c:v>1.1637</c:v>
                </c:pt>
                <c:pt idx="1422">
                  <c:v>1.165</c:v>
                </c:pt>
                <c:pt idx="1423">
                  <c:v>1.1662999999999999</c:v>
                </c:pt>
                <c:pt idx="1424">
                  <c:v>1.1676</c:v>
                </c:pt>
                <c:pt idx="1425">
                  <c:v>1.1689000000000001</c:v>
                </c:pt>
                <c:pt idx="1426">
                  <c:v>1.1701999999999999</c:v>
                </c:pt>
                <c:pt idx="1427">
                  <c:v>1.1715</c:v>
                </c:pt>
                <c:pt idx="1428">
                  <c:v>1.1728000000000001</c:v>
                </c:pt>
                <c:pt idx="1429">
                  <c:v>1.1740999999999999</c:v>
                </c:pt>
                <c:pt idx="1430">
                  <c:v>1.1754</c:v>
                </c:pt>
                <c:pt idx="1431">
                  <c:v>1.1767000000000001</c:v>
                </c:pt>
                <c:pt idx="1432">
                  <c:v>1.1779999999999999</c:v>
                </c:pt>
                <c:pt idx="1433">
                  <c:v>1.1793</c:v>
                </c:pt>
                <c:pt idx="1434">
                  <c:v>1.1806000000000001</c:v>
                </c:pt>
                <c:pt idx="1435">
                  <c:v>1.1819</c:v>
                </c:pt>
                <c:pt idx="1436">
                  <c:v>1.1832</c:v>
                </c:pt>
                <c:pt idx="1437">
                  <c:v>1.1845000000000001</c:v>
                </c:pt>
                <c:pt idx="1438">
                  <c:v>1.1858</c:v>
                </c:pt>
                <c:pt idx="1439">
                  <c:v>1.1871</c:v>
                </c:pt>
                <c:pt idx="1440">
                  <c:v>1.1883999999999999</c:v>
                </c:pt>
                <c:pt idx="1441">
                  <c:v>1.1897</c:v>
                </c:pt>
                <c:pt idx="1442">
                  <c:v>1.1910000000000001</c:v>
                </c:pt>
                <c:pt idx="1443">
                  <c:v>1.1922999999999999</c:v>
                </c:pt>
                <c:pt idx="1444">
                  <c:v>1.1936</c:v>
                </c:pt>
                <c:pt idx="1445">
                  <c:v>1.1949000000000001</c:v>
                </c:pt>
                <c:pt idx="1446">
                  <c:v>1.1961999999999999</c:v>
                </c:pt>
                <c:pt idx="1447">
                  <c:v>1.1975</c:v>
                </c:pt>
                <c:pt idx="1448">
                  <c:v>1.1988000000000001</c:v>
                </c:pt>
                <c:pt idx="1449">
                  <c:v>1.2000999999999999</c:v>
                </c:pt>
                <c:pt idx="1450">
                  <c:v>1.2014</c:v>
                </c:pt>
                <c:pt idx="1451">
                  <c:v>1.2027000000000001</c:v>
                </c:pt>
                <c:pt idx="1452">
                  <c:v>1.204</c:v>
                </c:pt>
                <c:pt idx="1453">
                  <c:v>1.2053</c:v>
                </c:pt>
                <c:pt idx="1454">
                  <c:v>1.2065999999999999</c:v>
                </c:pt>
                <c:pt idx="1455">
                  <c:v>1.2079</c:v>
                </c:pt>
                <c:pt idx="1456">
                  <c:v>1.2092000000000001</c:v>
                </c:pt>
                <c:pt idx="1457">
                  <c:v>1.2104999999999999</c:v>
                </c:pt>
                <c:pt idx="1458">
                  <c:v>1.2118</c:v>
                </c:pt>
                <c:pt idx="1459">
                  <c:v>1.2131000000000001</c:v>
                </c:pt>
                <c:pt idx="1460">
                  <c:v>1.2143999999999999</c:v>
                </c:pt>
                <c:pt idx="1461">
                  <c:v>1.2157</c:v>
                </c:pt>
                <c:pt idx="1462">
                  <c:v>1.2170000000000001</c:v>
                </c:pt>
                <c:pt idx="1463">
                  <c:v>1.2182999999999999</c:v>
                </c:pt>
                <c:pt idx="1464">
                  <c:v>1.2196</c:v>
                </c:pt>
                <c:pt idx="1465">
                  <c:v>1.2209000000000001</c:v>
                </c:pt>
                <c:pt idx="1466">
                  <c:v>1.2222</c:v>
                </c:pt>
                <c:pt idx="1467">
                  <c:v>1.2235</c:v>
                </c:pt>
                <c:pt idx="1468">
                  <c:v>1.2248000000000001</c:v>
                </c:pt>
                <c:pt idx="1469">
                  <c:v>1.2261</c:v>
                </c:pt>
                <c:pt idx="1470">
                  <c:v>1.2274</c:v>
                </c:pt>
                <c:pt idx="1471">
                  <c:v>1.2286999999999999</c:v>
                </c:pt>
                <c:pt idx="1472">
                  <c:v>1.23</c:v>
                </c:pt>
                <c:pt idx="1473">
                  <c:v>1.2313000000000001</c:v>
                </c:pt>
                <c:pt idx="1474">
                  <c:v>1.2325999999999999</c:v>
                </c:pt>
                <c:pt idx="1475">
                  <c:v>1.2339</c:v>
                </c:pt>
                <c:pt idx="1476">
                  <c:v>1.2352000000000001</c:v>
                </c:pt>
                <c:pt idx="1477">
                  <c:v>1.2364999999999999</c:v>
                </c:pt>
                <c:pt idx="1478">
                  <c:v>1.2378</c:v>
                </c:pt>
                <c:pt idx="1479">
                  <c:v>1.2391000000000001</c:v>
                </c:pt>
                <c:pt idx="1480">
                  <c:v>1.2403999999999999</c:v>
                </c:pt>
                <c:pt idx="1481">
                  <c:v>1.2417</c:v>
                </c:pt>
                <c:pt idx="1482">
                  <c:v>1.2430000000000001</c:v>
                </c:pt>
                <c:pt idx="1483">
                  <c:v>1.2443</c:v>
                </c:pt>
                <c:pt idx="1484">
                  <c:v>1.2456</c:v>
                </c:pt>
                <c:pt idx="1485">
                  <c:v>1.2468999999999999</c:v>
                </c:pt>
                <c:pt idx="1486">
                  <c:v>1.2482</c:v>
                </c:pt>
                <c:pt idx="1487">
                  <c:v>1.2495000000000001</c:v>
                </c:pt>
                <c:pt idx="1488">
                  <c:v>1.2507999999999999</c:v>
                </c:pt>
                <c:pt idx="1489">
                  <c:v>1.2521</c:v>
                </c:pt>
                <c:pt idx="1490">
                  <c:v>1.2534000000000001</c:v>
                </c:pt>
                <c:pt idx="1491">
                  <c:v>1.2546999999999999</c:v>
                </c:pt>
                <c:pt idx="1492">
                  <c:v>1.256</c:v>
                </c:pt>
                <c:pt idx="1493">
                  <c:v>1.2573000000000001</c:v>
                </c:pt>
                <c:pt idx="1494">
                  <c:v>1.2585999999999999</c:v>
                </c:pt>
                <c:pt idx="1495">
                  <c:v>1.2599</c:v>
                </c:pt>
                <c:pt idx="1496">
                  <c:v>1.2612000000000001</c:v>
                </c:pt>
                <c:pt idx="1497">
                  <c:v>1.2625</c:v>
                </c:pt>
                <c:pt idx="1498">
                  <c:v>1.2638</c:v>
                </c:pt>
                <c:pt idx="1499">
                  <c:v>1.2650999999999999</c:v>
                </c:pt>
                <c:pt idx="1500">
                  <c:v>1.2664</c:v>
                </c:pt>
                <c:pt idx="1501">
                  <c:v>1.2677</c:v>
                </c:pt>
                <c:pt idx="1502">
                  <c:v>1.2689999999999999</c:v>
                </c:pt>
                <c:pt idx="1503">
                  <c:v>1.2703</c:v>
                </c:pt>
                <c:pt idx="1504">
                  <c:v>1.2716000000000001</c:v>
                </c:pt>
                <c:pt idx="1505">
                  <c:v>1.2728999999999999</c:v>
                </c:pt>
                <c:pt idx="1506">
                  <c:v>1.2742</c:v>
                </c:pt>
                <c:pt idx="1507">
                  <c:v>1.2755000000000001</c:v>
                </c:pt>
                <c:pt idx="1508">
                  <c:v>1.2767999999999999</c:v>
                </c:pt>
                <c:pt idx="1509">
                  <c:v>1.2781</c:v>
                </c:pt>
                <c:pt idx="1510">
                  <c:v>1.2794000000000001</c:v>
                </c:pt>
                <c:pt idx="1511">
                  <c:v>1.2806999999999999</c:v>
                </c:pt>
                <c:pt idx="1512">
                  <c:v>1.282</c:v>
                </c:pt>
                <c:pt idx="1513">
                  <c:v>1.2833000000000001</c:v>
                </c:pt>
                <c:pt idx="1514">
                  <c:v>1.2846</c:v>
                </c:pt>
                <c:pt idx="1515">
                  <c:v>1.2859</c:v>
                </c:pt>
                <c:pt idx="1516">
                  <c:v>1.2871999999999999</c:v>
                </c:pt>
                <c:pt idx="1517">
                  <c:v>1.2885</c:v>
                </c:pt>
                <c:pt idx="1518">
                  <c:v>1.2898000000000001</c:v>
                </c:pt>
                <c:pt idx="1519">
                  <c:v>1.2910999999999999</c:v>
                </c:pt>
                <c:pt idx="1520">
                  <c:v>1.2924</c:v>
                </c:pt>
                <c:pt idx="1521">
                  <c:v>1.2937000000000001</c:v>
                </c:pt>
                <c:pt idx="1522">
                  <c:v>1.2949999999999999</c:v>
                </c:pt>
                <c:pt idx="1523">
                  <c:v>1.2963</c:v>
                </c:pt>
                <c:pt idx="1524">
                  <c:v>1.2976000000000001</c:v>
                </c:pt>
                <c:pt idx="1525">
                  <c:v>1.2988999999999999</c:v>
                </c:pt>
                <c:pt idx="1526">
                  <c:v>1.3002</c:v>
                </c:pt>
                <c:pt idx="1527">
                  <c:v>1.3015000000000001</c:v>
                </c:pt>
                <c:pt idx="1528">
                  <c:v>1.3028</c:v>
                </c:pt>
                <c:pt idx="1529">
                  <c:v>1.3041</c:v>
                </c:pt>
                <c:pt idx="1530">
                  <c:v>1.3053999999999999</c:v>
                </c:pt>
                <c:pt idx="1531">
                  <c:v>1.3067</c:v>
                </c:pt>
                <c:pt idx="1532">
                  <c:v>1.3080000000000001</c:v>
                </c:pt>
                <c:pt idx="1533">
                  <c:v>1.3092999999999999</c:v>
                </c:pt>
                <c:pt idx="1534">
                  <c:v>1.3106</c:v>
                </c:pt>
                <c:pt idx="1535">
                  <c:v>1.3119000000000001</c:v>
                </c:pt>
                <c:pt idx="1536">
                  <c:v>1.3131999999999999</c:v>
                </c:pt>
                <c:pt idx="1537">
                  <c:v>1.3145</c:v>
                </c:pt>
                <c:pt idx="1538">
                  <c:v>1.3158000000000001</c:v>
                </c:pt>
                <c:pt idx="1539">
                  <c:v>1.3170999999999999</c:v>
                </c:pt>
                <c:pt idx="1540">
                  <c:v>1.3184</c:v>
                </c:pt>
                <c:pt idx="1541">
                  <c:v>1.3197000000000001</c:v>
                </c:pt>
                <c:pt idx="1542">
                  <c:v>1.321</c:v>
                </c:pt>
                <c:pt idx="1543">
                  <c:v>1.3223</c:v>
                </c:pt>
                <c:pt idx="1544">
                  <c:v>1.3236000000000001</c:v>
                </c:pt>
                <c:pt idx="1545">
                  <c:v>1.3249</c:v>
                </c:pt>
                <c:pt idx="1546">
                  <c:v>1.3262</c:v>
                </c:pt>
                <c:pt idx="1547">
                  <c:v>1.3274999999999999</c:v>
                </c:pt>
                <c:pt idx="1548">
                  <c:v>1.3288</c:v>
                </c:pt>
                <c:pt idx="1549">
                  <c:v>1.3301000000000001</c:v>
                </c:pt>
                <c:pt idx="1550">
                  <c:v>1.3313999999999999</c:v>
                </c:pt>
                <c:pt idx="1551">
                  <c:v>1.3327</c:v>
                </c:pt>
                <c:pt idx="1552">
                  <c:v>1.3340000000000001</c:v>
                </c:pt>
                <c:pt idx="1553">
                  <c:v>1.3352999999999999</c:v>
                </c:pt>
                <c:pt idx="1554">
                  <c:v>1.3366</c:v>
                </c:pt>
                <c:pt idx="1555">
                  <c:v>1.3379000000000001</c:v>
                </c:pt>
                <c:pt idx="1556">
                  <c:v>1.3391999999999999</c:v>
                </c:pt>
                <c:pt idx="1557">
                  <c:v>1.3405</c:v>
                </c:pt>
                <c:pt idx="1558">
                  <c:v>1.3418000000000001</c:v>
                </c:pt>
                <c:pt idx="1559">
                  <c:v>1.3431</c:v>
                </c:pt>
                <c:pt idx="1560">
                  <c:v>1.3444</c:v>
                </c:pt>
                <c:pt idx="1561">
                  <c:v>1.3456999999999999</c:v>
                </c:pt>
                <c:pt idx="1562">
                  <c:v>1.347</c:v>
                </c:pt>
                <c:pt idx="1563">
                  <c:v>1.3483000000000001</c:v>
                </c:pt>
                <c:pt idx="1564">
                  <c:v>1.3495999999999999</c:v>
                </c:pt>
                <c:pt idx="1565">
                  <c:v>1.3509</c:v>
                </c:pt>
                <c:pt idx="1566">
                  <c:v>1.3522000000000001</c:v>
                </c:pt>
                <c:pt idx="1567">
                  <c:v>1.3534999999999999</c:v>
                </c:pt>
                <c:pt idx="1568">
                  <c:v>1.3548</c:v>
                </c:pt>
                <c:pt idx="1569">
                  <c:v>1.3561000000000001</c:v>
                </c:pt>
                <c:pt idx="1570">
                  <c:v>1.3573999999999999</c:v>
                </c:pt>
                <c:pt idx="1571">
                  <c:v>1.3587</c:v>
                </c:pt>
                <c:pt idx="1572">
                  <c:v>1.36</c:v>
                </c:pt>
                <c:pt idx="1573">
                  <c:v>1.3613</c:v>
                </c:pt>
                <c:pt idx="1574">
                  <c:v>1.3626</c:v>
                </c:pt>
                <c:pt idx="1575">
                  <c:v>1.3638999999999999</c:v>
                </c:pt>
                <c:pt idx="1576">
                  <c:v>1.3652</c:v>
                </c:pt>
                <c:pt idx="1577">
                  <c:v>1.3665</c:v>
                </c:pt>
                <c:pt idx="1578">
                  <c:v>1.3677999999999999</c:v>
                </c:pt>
                <c:pt idx="1579">
                  <c:v>1.3691</c:v>
                </c:pt>
                <c:pt idx="1580">
                  <c:v>1.3704000000000001</c:v>
                </c:pt>
                <c:pt idx="1581">
                  <c:v>1.3716999999999999</c:v>
                </c:pt>
                <c:pt idx="1582">
                  <c:v>1.373</c:v>
                </c:pt>
                <c:pt idx="1583">
                  <c:v>1.3743000000000001</c:v>
                </c:pt>
                <c:pt idx="1584">
                  <c:v>1.3755999999999999</c:v>
                </c:pt>
                <c:pt idx="1585">
                  <c:v>1.3769</c:v>
                </c:pt>
                <c:pt idx="1586">
                  <c:v>1.3782000000000001</c:v>
                </c:pt>
                <c:pt idx="1587">
                  <c:v>1.3794999999999999</c:v>
                </c:pt>
                <c:pt idx="1588">
                  <c:v>1.3808</c:v>
                </c:pt>
                <c:pt idx="1589">
                  <c:v>1.3821000000000001</c:v>
                </c:pt>
                <c:pt idx="1590">
                  <c:v>1.3834</c:v>
                </c:pt>
                <c:pt idx="1591">
                  <c:v>1.3847</c:v>
                </c:pt>
                <c:pt idx="1592">
                  <c:v>1.3859999999999999</c:v>
                </c:pt>
                <c:pt idx="1593">
                  <c:v>1.3873</c:v>
                </c:pt>
                <c:pt idx="1594">
                  <c:v>1.3886000000000001</c:v>
                </c:pt>
                <c:pt idx="1595">
                  <c:v>1.3898999999999999</c:v>
                </c:pt>
                <c:pt idx="1596">
                  <c:v>1.3912</c:v>
                </c:pt>
                <c:pt idx="1597">
                  <c:v>1.3925000000000001</c:v>
                </c:pt>
                <c:pt idx="1598">
                  <c:v>1.3937999999999999</c:v>
                </c:pt>
                <c:pt idx="1599">
                  <c:v>1.3951</c:v>
                </c:pt>
                <c:pt idx="1600">
                  <c:v>1.3964000000000001</c:v>
                </c:pt>
                <c:pt idx="1601">
                  <c:v>1.3976999999999999</c:v>
                </c:pt>
                <c:pt idx="1602">
                  <c:v>1.399</c:v>
                </c:pt>
                <c:pt idx="1603">
                  <c:v>1.4003000000000001</c:v>
                </c:pt>
                <c:pt idx="1604">
                  <c:v>1.4016</c:v>
                </c:pt>
                <c:pt idx="1605">
                  <c:v>1.4029</c:v>
                </c:pt>
                <c:pt idx="1606">
                  <c:v>1.4041999999999999</c:v>
                </c:pt>
                <c:pt idx="1607">
                  <c:v>1.4055</c:v>
                </c:pt>
                <c:pt idx="1608">
                  <c:v>1.4068000000000001</c:v>
                </c:pt>
                <c:pt idx="1609">
                  <c:v>1.4080999999999999</c:v>
                </c:pt>
                <c:pt idx="1610">
                  <c:v>1.4094</c:v>
                </c:pt>
                <c:pt idx="1611">
                  <c:v>1.4107000000000001</c:v>
                </c:pt>
                <c:pt idx="1612">
                  <c:v>1.4119999999999999</c:v>
                </c:pt>
                <c:pt idx="1613">
                  <c:v>1.4133</c:v>
                </c:pt>
                <c:pt idx="1614">
                  <c:v>1.4146000000000001</c:v>
                </c:pt>
                <c:pt idx="1615">
                  <c:v>1.4158999999999999</c:v>
                </c:pt>
                <c:pt idx="1616">
                  <c:v>1.4172</c:v>
                </c:pt>
                <c:pt idx="1617">
                  <c:v>1.4185000000000001</c:v>
                </c:pt>
                <c:pt idx="1618">
                  <c:v>1.4198</c:v>
                </c:pt>
                <c:pt idx="1619">
                  <c:v>1.4211</c:v>
                </c:pt>
                <c:pt idx="1620">
                  <c:v>1.4224000000000001</c:v>
                </c:pt>
                <c:pt idx="1621">
                  <c:v>1.4237</c:v>
                </c:pt>
                <c:pt idx="1622">
                  <c:v>1.425</c:v>
                </c:pt>
                <c:pt idx="1623">
                  <c:v>1.4262999999999999</c:v>
                </c:pt>
                <c:pt idx="1624">
                  <c:v>1.4276</c:v>
                </c:pt>
                <c:pt idx="1625">
                  <c:v>1.4289000000000001</c:v>
                </c:pt>
                <c:pt idx="1626">
                  <c:v>1.4301999999999999</c:v>
                </c:pt>
                <c:pt idx="1627">
                  <c:v>1.4315</c:v>
                </c:pt>
                <c:pt idx="1628">
                  <c:v>1.4328000000000001</c:v>
                </c:pt>
                <c:pt idx="1629">
                  <c:v>1.4340999999999999</c:v>
                </c:pt>
                <c:pt idx="1630">
                  <c:v>1.4354</c:v>
                </c:pt>
                <c:pt idx="1631">
                  <c:v>1.4367000000000001</c:v>
                </c:pt>
                <c:pt idx="1632">
                  <c:v>1.4379999999999999</c:v>
                </c:pt>
                <c:pt idx="1633">
                  <c:v>1.4393</c:v>
                </c:pt>
                <c:pt idx="1634">
                  <c:v>1.4406000000000001</c:v>
                </c:pt>
                <c:pt idx="1635">
                  <c:v>1.4419</c:v>
                </c:pt>
                <c:pt idx="1636">
                  <c:v>1.4432</c:v>
                </c:pt>
                <c:pt idx="1637">
                  <c:v>1.4444999999999999</c:v>
                </c:pt>
                <c:pt idx="1638">
                  <c:v>1.4458</c:v>
                </c:pt>
                <c:pt idx="1639">
                  <c:v>1.4471000000000001</c:v>
                </c:pt>
                <c:pt idx="1640">
                  <c:v>1.4483999999999999</c:v>
                </c:pt>
                <c:pt idx="1641">
                  <c:v>1.4497</c:v>
                </c:pt>
                <c:pt idx="1642">
                  <c:v>1.4510000000000001</c:v>
                </c:pt>
                <c:pt idx="1643">
                  <c:v>1.4522999999999999</c:v>
                </c:pt>
                <c:pt idx="1644">
                  <c:v>1.4536</c:v>
                </c:pt>
                <c:pt idx="1645">
                  <c:v>1.4549000000000001</c:v>
                </c:pt>
                <c:pt idx="1646">
                  <c:v>1.4561999999999999</c:v>
                </c:pt>
                <c:pt idx="1647">
                  <c:v>1.4575</c:v>
                </c:pt>
                <c:pt idx="1648">
                  <c:v>1.4588000000000001</c:v>
                </c:pt>
                <c:pt idx="1649">
                  <c:v>1.4601</c:v>
                </c:pt>
                <c:pt idx="1650">
                  <c:v>1.4614</c:v>
                </c:pt>
                <c:pt idx="1651">
                  <c:v>1.4626999999999999</c:v>
                </c:pt>
                <c:pt idx="1652">
                  <c:v>1.464</c:v>
                </c:pt>
                <c:pt idx="1653">
                  <c:v>1.4653</c:v>
                </c:pt>
                <c:pt idx="1654">
                  <c:v>1.4665999999999999</c:v>
                </c:pt>
                <c:pt idx="1655">
                  <c:v>1.4679</c:v>
                </c:pt>
                <c:pt idx="1656">
                  <c:v>1.4692000000000001</c:v>
                </c:pt>
                <c:pt idx="1657">
                  <c:v>1.4704999999999999</c:v>
                </c:pt>
                <c:pt idx="1658">
                  <c:v>1.4718</c:v>
                </c:pt>
                <c:pt idx="1659">
                  <c:v>1.4731000000000001</c:v>
                </c:pt>
                <c:pt idx="1660">
                  <c:v>1.4743999999999999</c:v>
                </c:pt>
                <c:pt idx="1661">
                  <c:v>1.4757</c:v>
                </c:pt>
                <c:pt idx="1662">
                  <c:v>1.4770000000000001</c:v>
                </c:pt>
                <c:pt idx="1663">
                  <c:v>1.4782999999999999</c:v>
                </c:pt>
                <c:pt idx="1664">
                  <c:v>1.4796</c:v>
                </c:pt>
                <c:pt idx="1665">
                  <c:v>1.4809000000000001</c:v>
                </c:pt>
                <c:pt idx="1666">
                  <c:v>1.4822</c:v>
                </c:pt>
                <c:pt idx="1667">
                  <c:v>1.4835</c:v>
                </c:pt>
                <c:pt idx="1668">
                  <c:v>1.4847999999999999</c:v>
                </c:pt>
                <c:pt idx="1669">
                  <c:v>1.4861</c:v>
                </c:pt>
                <c:pt idx="1670">
                  <c:v>1.4874000000000001</c:v>
                </c:pt>
                <c:pt idx="1671">
                  <c:v>1.4886999999999999</c:v>
                </c:pt>
                <c:pt idx="1672">
                  <c:v>1.49</c:v>
                </c:pt>
                <c:pt idx="1673">
                  <c:v>1.4913000000000001</c:v>
                </c:pt>
                <c:pt idx="1674">
                  <c:v>1.4925999999999999</c:v>
                </c:pt>
                <c:pt idx="1675">
                  <c:v>1.4939</c:v>
                </c:pt>
                <c:pt idx="1676">
                  <c:v>1.4952000000000001</c:v>
                </c:pt>
                <c:pt idx="1677">
                  <c:v>1.4964999999999999</c:v>
                </c:pt>
                <c:pt idx="1678">
                  <c:v>1.4978</c:v>
                </c:pt>
                <c:pt idx="1679">
                  <c:v>1.4991000000000001</c:v>
                </c:pt>
                <c:pt idx="1680">
                  <c:v>1.5004</c:v>
                </c:pt>
                <c:pt idx="1681">
                  <c:v>1.5017</c:v>
                </c:pt>
                <c:pt idx="1682">
                  <c:v>1.5029999999999999</c:v>
                </c:pt>
                <c:pt idx="1683">
                  <c:v>1.5043</c:v>
                </c:pt>
                <c:pt idx="1684">
                  <c:v>1.5056</c:v>
                </c:pt>
                <c:pt idx="1685">
                  <c:v>1.5068999999999999</c:v>
                </c:pt>
                <c:pt idx="1686">
                  <c:v>1.5082</c:v>
                </c:pt>
                <c:pt idx="1687">
                  <c:v>1.5095000000000001</c:v>
                </c:pt>
                <c:pt idx="1688">
                  <c:v>1.5107999999999999</c:v>
                </c:pt>
                <c:pt idx="1689">
                  <c:v>1.5121</c:v>
                </c:pt>
                <c:pt idx="1690">
                  <c:v>1.5134000000000001</c:v>
                </c:pt>
                <c:pt idx="1691">
                  <c:v>1.5146999999999999</c:v>
                </c:pt>
                <c:pt idx="1692">
                  <c:v>1.516</c:v>
                </c:pt>
                <c:pt idx="1693">
                  <c:v>1.5173000000000001</c:v>
                </c:pt>
                <c:pt idx="1694">
                  <c:v>1.5185999999999999</c:v>
                </c:pt>
                <c:pt idx="1695">
                  <c:v>1.5199</c:v>
                </c:pt>
                <c:pt idx="1696">
                  <c:v>1.5212000000000001</c:v>
                </c:pt>
                <c:pt idx="1697">
                  <c:v>1.5225</c:v>
                </c:pt>
                <c:pt idx="1698">
                  <c:v>1.5238</c:v>
                </c:pt>
                <c:pt idx="1699">
                  <c:v>1.5250999999999999</c:v>
                </c:pt>
                <c:pt idx="1700">
                  <c:v>1.5264</c:v>
                </c:pt>
                <c:pt idx="1701">
                  <c:v>1.5277000000000001</c:v>
                </c:pt>
                <c:pt idx="1702">
                  <c:v>1.5289999999999999</c:v>
                </c:pt>
                <c:pt idx="1703">
                  <c:v>1.5303</c:v>
                </c:pt>
                <c:pt idx="1704">
                  <c:v>1.5316000000000001</c:v>
                </c:pt>
                <c:pt idx="1705">
                  <c:v>1.5328999999999999</c:v>
                </c:pt>
                <c:pt idx="1706">
                  <c:v>1.5342</c:v>
                </c:pt>
                <c:pt idx="1707">
                  <c:v>1.5355000000000001</c:v>
                </c:pt>
                <c:pt idx="1708">
                  <c:v>1.5367999999999999</c:v>
                </c:pt>
                <c:pt idx="1709">
                  <c:v>1.5381</c:v>
                </c:pt>
                <c:pt idx="1710">
                  <c:v>1.5394000000000001</c:v>
                </c:pt>
                <c:pt idx="1711">
                  <c:v>1.5407</c:v>
                </c:pt>
                <c:pt idx="1712">
                  <c:v>1.542</c:v>
                </c:pt>
                <c:pt idx="1713">
                  <c:v>1.5432999999999999</c:v>
                </c:pt>
                <c:pt idx="1714">
                  <c:v>1.5446</c:v>
                </c:pt>
                <c:pt idx="1715">
                  <c:v>1.5459000000000001</c:v>
                </c:pt>
                <c:pt idx="1716">
                  <c:v>1.5471999999999999</c:v>
                </c:pt>
                <c:pt idx="1717">
                  <c:v>1.5485</c:v>
                </c:pt>
                <c:pt idx="1718">
                  <c:v>1.5498000000000001</c:v>
                </c:pt>
                <c:pt idx="1719">
                  <c:v>1.5510999999999999</c:v>
                </c:pt>
                <c:pt idx="1720">
                  <c:v>1.5524</c:v>
                </c:pt>
                <c:pt idx="1721">
                  <c:v>1.5537000000000001</c:v>
                </c:pt>
                <c:pt idx="1722">
                  <c:v>1.5549999999999999</c:v>
                </c:pt>
                <c:pt idx="1723">
                  <c:v>1.5563</c:v>
                </c:pt>
                <c:pt idx="1724">
                  <c:v>1.5576000000000001</c:v>
                </c:pt>
                <c:pt idx="1725">
                  <c:v>1.5589</c:v>
                </c:pt>
                <c:pt idx="1726">
                  <c:v>1.5602</c:v>
                </c:pt>
                <c:pt idx="1727">
                  <c:v>1.5615000000000001</c:v>
                </c:pt>
                <c:pt idx="1728">
                  <c:v>1.5628</c:v>
                </c:pt>
                <c:pt idx="1729">
                  <c:v>1.5641</c:v>
                </c:pt>
                <c:pt idx="1730">
                  <c:v>1.5653999999999999</c:v>
                </c:pt>
                <c:pt idx="1731">
                  <c:v>1.5667</c:v>
                </c:pt>
                <c:pt idx="1732">
                  <c:v>1.5680000000000001</c:v>
                </c:pt>
                <c:pt idx="1733">
                  <c:v>1.5692999999999999</c:v>
                </c:pt>
                <c:pt idx="1734">
                  <c:v>1.5706</c:v>
                </c:pt>
                <c:pt idx="1735">
                  <c:v>1.5719000000000001</c:v>
                </c:pt>
                <c:pt idx="1736">
                  <c:v>1.5731999999999999</c:v>
                </c:pt>
                <c:pt idx="1737">
                  <c:v>1.5745</c:v>
                </c:pt>
                <c:pt idx="1738">
                  <c:v>1.5758000000000001</c:v>
                </c:pt>
                <c:pt idx="1739">
                  <c:v>1.5770999999999999</c:v>
                </c:pt>
                <c:pt idx="1740">
                  <c:v>1.5784</c:v>
                </c:pt>
                <c:pt idx="1741">
                  <c:v>1.5797000000000001</c:v>
                </c:pt>
                <c:pt idx="1742">
                  <c:v>1.581</c:v>
                </c:pt>
                <c:pt idx="1743">
                  <c:v>1.5823</c:v>
                </c:pt>
                <c:pt idx="1744">
                  <c:v>1.5835999999999999</c:v>
                </c:pt>
                <c:pt idx="1745">
                  <c:v>1.5849</c:v>
                </c:pt>
                <c:pt idx="1746">
                  <c:v>1.5862000000000001</c:v>
                </c:pt>
                <c:pt idx="1747">
                  <c:v>1.5874999999999999</c:v>
                </c:pt>
                <c:pt idx="1748">
                  <c:v>1.5888</c:v>
                </c:pt>
                <c:pt idx="1749">
                  <c:v>1.5901000000000001</c:v>
                </c:pt>
                <c:pt idx="1750">
                  <c:v>1.5913999999999999</c:v>
                </c:pt>
                <c:pt idx="1751">
                  <c:v>1.5927</c:v>
                </c:pt>
                <c:pt idx="1752">
                  <c:v>1.5940000000000001</c:v>
                </c:pt>
                <c:pt idx="1753">
                  <c:v>1.5952999999999999</c:v>
                </c:pt>
                <c:pt idx="1754">
                  <c:v>1.5966</c:v>
                </c:pt>
                <c:pt idx="1755">
                  <c:v>1.5979000000000001</c:v>
                </c:pt>
                <c:pt idx="1756">
                  <c:v>1.5992</c:v>
                </c:pt>
                <c:pt idx="1757">
                  <c:v>1.6005</c:v>
                </c:pt>
                <c:pt idx="1758">
                  <c:v>1.6017999999999999</c:v>
                </c:pt>
                <c:pt idx="1759">
                  <c:v>1.6031</c:v>
                </c:pt>
                <c:pt idx="1760">
                  <c:v>1.6044</c:v>
                </c:pt>
                <c:pt idx="1761">
                  <c:v>1.6056999999999999</c:v>
                </c:pt>
                <c:pt idx="1762">
                  <c:v>1.607</c:v>
                </c:pt>
                <c:pt idx="1763">
                  <c:v>1.6083000000000001</c:v>
                </c:pt>
                <c:pt idx="1764">
                  <c:v>1.6095999999999999</c:v>
                </c:pt>
                <c:pt idx="1765">
                  <c:v>1.6109</c:v>
                </c:pt>
                <c:pt idx="1766">
                  <c:v>1.6122000000000001</c:v>
                </c:pt>
                <c:pt idx="1767">
                  <c:v>1.6134999999999999</c:v>
                </c:pt>
                <c:pt idx="1768">
                  <c:v>1.6148</c:v>
                </c:pt>
                <c:pt idx="1769">
                  <c:v>1.6161000000000001</c:v>
                </c:pt>
                <c:pt idx="1770">
                  <c:v>1.6173999999999999</c:v>
                </c:pt>
                <c:pt idx="1771">
                  <c:v>1.6187</c:v>
                </c:pt>
                <c:pt idx="1772">
                  <c:v>1.62</c:v>
                </c:pt>
                <c:pt idx="1773">
                  <c:v>1.6213</c:v>
                </c:pt>
                <c:pt idx="1774">
                  <c:v>1.6226</c:v>
                </c:pt>
                <c:pt idx="1775">
                  <c:v>1.6238999999999999</c:v>
                </c:pt>
                <c:pt idx="1776">
                  <c:v>1.6252</c:v>
                </c:pt>
                <c:pt idx="1777">
                  <c:v>1.6265000000000001</c:v>
                </c:pt>
                <c:pt idx="1778">
                  <c:v>1.6277999999999999</c:v>
                </c:pt>
                <c:pt idx="1779">
                  <c:v>1.6291</c:v>
                </c:pt>
                <c:pt idx="1780">
                  <c:v>1.6304000000000001</c:v>
                </c:pt>
                <c:pt idx="1781">
                  <c:v>1.6316999999999999</c:v>
                </c:pt>
                <c:pt idx="1782">
                  <c:v>1.633</c:v>
                </c:pt>
                <c:pt idx="1783">
                  <c:v>1.6343000000000001</c:v>
                </c:pt>
                <c:pt idx="1784">
                  <c:v>1.6355999999999999</c:v>
                </c:pt>
                <c:pt idx="1785">
                  <c:v>1.6369</c:v>
                </c:pt>
                <c:pt idx="1786">
                  <c:v>1.6382000000000001</c:v>
                </c:pt>
                <c:pt idx="1787">
                  <c:v>1.6395</c:v>
                </c:pt>
                <c:pt idx="1788">
                  <c:v>1.6408</c:v>
                </c:pt>
                <c:pt idx="1789">
                  <c:v>1.6420999999999999</c:v>
                </c:pt>
                <c:pt idx="1790">
                  <c:v>1.6434</c:v>
                </c:pt>
                <c:pt idx="1791">
                  <c:v>1.6447000000000001</c:v>
                </c:pt>
                <c:pt idx="1792">
                  <c:v>1.6459999999999999</c:v>
                </c:pt>
                <c:pt idx="1793">
                  <c:v>1.6473</c:v>
                </c:pt>
                <c:pt idx="1794">
                  <c:v>1.6491400000000001</c:v>
                </c:pt>
                <c:pt idx="1795">
                  <c:v>1.65124</c:v>
                </c:pt>
                <c:pt idx="1796">
                  <c:v>1.6533500000000001</c:v>
                </c:pt>
                <c:pt idx="1797">
                  <c:v>1.6554599999999999</c:v>
                </c:pt>
                <c:pt idx="1798">
                  <c:v>1.6575800000000001</c:v>
                </c:pt>
                <c:pt idx="1799">
                  <c:v>1.6597</c:v>
                </c:pt>
                <c:pt idx="1800">
                  <c:v>1.6618299999999999</c:v>
                </c:pt>
                <c:pt idx="1801">
                  <c:v>1.6639600000000001</c:v>
                </c:pt>
                <c:pt idx="1802">
                  <c:v>1.6660999999999999</c:v>
                </c:pt>
                <c:pt idx="1803">
                  <c:v>1.66825</c:v>
                </c:pt>
                <c:pt idx="1804">
                  <c:v>1.6704000000000001</c:v>
                </c:pt>
                <c:pt idx="1805">
                  <c:v>1.67255</c:v>
                </c:pt>
                <c:pt idx="1806">
                  <c:v>1.6747099999999999</c:v>
                </c:pt>
                <c:pt idx="1807">
                  <c:v>1.6768799999999999</c:v>
                </c:pt>
                <c:pt idx="1808">
                  <c:v>1.6790499999999999</c:v>
                </c:pt>
                <c:pt idx="1809">
                  <c:v>1.68123</c:v>
                </c:pt>
                <c:pt idx="1810">
                  <c:v>1.6834100000000001</c:v>
                </c:pt>
                <c:pt idx="1811">
                  <c:v>1.6856</c:v>
                </c:pt>
                <c:pt idx="1812">
                  <c:v>1.6878</c:v>
                </c:pt>
                <c:pt idx="1813">
                  <c:v>1.69</c:v>
                </c:pt>
                <c:pt idx="1814">
                  <c:v>1.6921999999999999</c:v>
                </c:pt>
                <c:pt idx="1815">
                  <c:v>1.69441</c:v>
                </c:pt>
                <c:pt idx="1816">
                  <c:v>1.6966300000000001</c:v>
                </c:pt>
                <c:pt idx="1817">
                  <c:v>1.69886</c:v>
                </c:pt>
                <c:pt idx="1818">
                  <c:v>1.70109</c:v>
                </c:pt>
                <c:pt idx="1819">
                  <c:v>1.7033199999999999</c:v>
                </c:pt>
                <c:pt idx="1820">
                  <c:v>1.70556</c:v>
                </c:pt>
                <c:pt idx="1821">
                  <c:v>1.7078100000000001</c:v>
                </c:pt>
                <c:pt idx="1822">
                  <c:v>1.7100599999999999</c:v>
                </c:pt>
                <c:pt idx="1823">
                  <c:v>1.7123200000000001</c:v>
                </c:pt>
                <c:pt idx="1824">
                  <c:v>1.7145900000000001</c:v>
                </c:pt>
                <c:pt idx="1825">
                  <c:v>1.7168600000000001</c:v>
                </c:pt>
                <c:pt idx="1826">
                  <c:v>1.71913</c:v>
                </c:pt>
                <c:pt idx="1827">
                  <c:v>1.72142</c:v>
                </c:pt>
                <c:pt idx="1828">
                  <c:v>1.7237100000000001</c:v>
                </c:pt>
                <c:pt idx="1829">
                  <c:v>1.726</c:v>
                </c:pt>
                <c:pt idx="1830">
                  <c:v>1.7282999999999999</c:v>
                </c:pt>
                <c:pt idx="1831">
                  <c:v>1.73061</c:v>
                </c:pt>
                <c:pt idx="1832">
                  <c:v>1.73292</c:v>
                </c:pt>
                <c:pt idx="1833">
                  <c:v>1.7352399999999999</c:v>
                </c:pt>
                <c:pt idx="1834">
                  <c:v>1.7375700000000001</c:v>
                </c:pt>
                <c:pt idx="1835">
                  <c:v>1.7399</c:v>
                </c:pt>
                <c:pt idx="1836">
                  <c:v>1.74224</c:v>
                </c:pt>
                <c:pt idx="1837">
                  <c:v>1.7445900000000001</c:v>
                </c:pt>
                <c:pt idx="1838">
                  <c:v>1.7469399999999999</c:v>
                </c:pt>
                <c:pt idx="1839">
                  <c:v>1.74929</c:v>
                </c:pt>
                <c:pt idx="1840">
                  <c:v>1.75166</c:v>
                </c:pt>
                <c:pt idx="1841">
                  <c:v>1.75403</c:v>
                </c:pt>
                <c:pt idx="1842">
                  <c:v>1.75641</c:v>
                </c:pt>
                <c:pt idx="1843">
                  <c:v>1.7587900000000001</c:v>
                </c:pt>
                <c:pt idx="1844">
                  <c:v>1.76118</c:v>
                </c:pt>
                <c:pt idx="1845">
                  <c:v>1.7635700000000001</c:v>
                </c:pt>
                <c:pt idx="1846">
                  <c:v>1.7659800000000001</c:v>
                </c:pt>
                <c:pt idx="1847">
                  <c:v>1.7683899999999999</c:v>
                </c:pt>
                <c:pt idx="1848">
                  <c:v>1.7707999999999999</c:v>
                </c:pt>
                <c:pt idx="1849">
                  <c:v>1.77322</c:v>
                </c:pt>
                <c:pt idx="1850">
                  <c:v>1.77565</c:v>
                </c:pt>
                <c:pt idx="1851">
                  <c:v>1.7780899999999999</c:v>
                </c:pt>
                <c:pt idx="1852">
                  <c:v>1.7805299999999999</c:v>
                </c:pt>
                <c:pt idx="1853">
                  <c:v>1.78298</c:v>
                </c:pt>
                <c:pt idx="1854">
                  <c:v>1.7854399999999999</c:v>
                </c:pt>
                <c:pt idx="1855">
                  <c:v>1.7879</c:v>
                </c:pt>
                <c:pt idx="1856">
                  <c:v>1.79037</c:v>
                </c:pt>
                <c:pt idx="1857">
                  <c:v>1.7928500000000001</c:v>
                </c:pt>
                <c:pt idx="1858">
                  <c:v>1.7953300000000001</c:v>
                </c:pt>
                <c:pt idx="1859">
                  <c:v>1.79782</c:v>
                </c:pt>
                <c:pt idx="1860">
                  <c:v>1.8003199999999999</c:v>
                </c:pt>
                <c:pt idx="1861">
                  <c:v>1.8028200000000001</c:v>
                </c:pt>
                <c:pt idx="1862">
                  <c:v>1.8053300000000001</c:v>
                </c:pt>
                <c:pt idx="1863">
                  <c:v>1.80785</c:v>
                </c:pt>
                <c:pt idx="1864">
                  <c:v>1.81037</c:v>
                </c:pt>
                <c:pt idx="1865">
                  <c:v>1.81291</c:v>
                </c:pt>
                <c:pt idx="1866">
                  <c:v>1.8154399999999999</c:v>
                </c:pt>
                <c:pt idx="1867">
                  <c:v>1.81799</c:v>
                </c:pt>
                <c:pt idx="1868">
                  <c:v>1.82054</c:v>
                </c:pt>
                <c:pt idx="1869">
                  <c:v>1.8230999999999999</c:v>
                </c:pt>
                <c:pt idx="1870">
                  <c:v>1.8256699999999999</c:v>
                </c:pt>
                <c:pt idx="1871">
                  <c:v>1.8282499999999999</c:v>
                </c:pt>
                <c:pt idx="1872">
                  <c:v>1.83083</c:v>
                </c:pt>
                <c:pt idx="1873">
                  <c:v>1.83342</c:v>
                </c:pt>
                <c:pt idx="1874">
                  <c:v>1.83602</c:v>
                </c:pt>
                <c:pt idx="1875">
                  <c:v>1.8386199999999999</c:v>
                </c:pt>
                <c:pt idx="1876">
                  <c:v>1.8412299999999999</c:v>
                </c:pt>
                <c:pt idx="1877">
                  <c:v>1.84385</c:v>
                </c:pt>
                <c:pt idx="1878">
                  <c:v>1.8464799999999999</c:v>
                </c:pt>
                <c:pt idx="1879">
                  <c:v>1.84911</c:v>
                </c:pt>
                <c:pt idx="1880">
                  <c:v>1.85175</c:v>
                </c:pt>
                <c:pt idx="1881">
                  <c:v>1.8544</c:v>
                </c:pt>
                <c:pt idx="1882">
                  <c:v>1.8570599999999999</c:v>
                </c:pt>
                <c:pt idx="1883">
                  <c:v>1.85972</c:v>
                </c:pt>
                <c:pt idx="1884">
                  <c:v>1.8624000000000001</c:v>
                </c:pt>
                <c:pt idx="1885">
                  <c:v>1.8650800000000001</c:v>
                </c:pt>
                <c:pt idx="1886">
                  <c:v>1.8677600000000001</c:v>
                </c:pt>
                <c:pt idx="1887">
                  <c:v>1.87046</c:v>
                </c:pt>
                <c:pt idx="1888">
                  <c:v>1.8731599999999999</c:v>
                </c:pt>
                <c:pt idx="1889">
                  <c:v>1.8758699999999999</c:v>
                </c:pt>
                <c:pt idx="1890">
                  <c:v>1.87859</c:v>
                </c:pt>
                <c:pt idx="1891">
                  <c:v>1.8813200000000001</c:v>
                </c:pt>
                <c:pt idx="1892">
                  <c:v>1.88405</c:v>
                </c:pt>
                <c:pt idx="1893">
                  <c:v>1.88679</c:v>
                </c:pt>
                <c:pt idx="1894">
                  <c:v>1.88954</c:v>
                </c:pt>
                <c:pt idx="1895">
                  <c:v>1.8923000000000001</c:v>
                </c:pt>
                <c:pt idx="1896">
                  <c:v>1.89507</c:v>
                </c:pt>
                <c:pt idx="1897">
                  <c:v>1.89784</c:v>
                </c:pt>
                <c:pt idx="1898">
                  <c:v>1.90063</c:v>
                </c:pt>
                <c:pt idx="1899">
                  <c:v>1.9034199999999999</c:v>
                </c:pt>
                <c:pt idx="1900">
                  <c:v>1.90622</c:v>
                </c:pt>
                <c:pt idx="1901">
                  <c:v>1.9090199999999999</c:v>
                </c:pt>
                <c:pt idx="1902">
                  <c:v>1.91184</c:v>
                </c:pt>
                <c:pt idx="1903">
                  <c:v>1.91466</c:v>
                </c:pt>
                <c:pt idx="1904">
                  <c:v>1.9175</c:v>
                </c:pt>
                <c:pt idx="1905">
                  <c:v>1.9203399999999999</c:v>
                </c:pt>
                <c:pt idx="1906">
                  <c:v>1.92319</c:v>
                </c:pt>
                <c:pt idx="1907">
                  <c:v>1.92604</c:v>
                </c:pt>
                <c:pt idx="1908">
                  <c:v>1.9289099999999999</c:v>
                </c:pt>
                <c:pt idx="1909">
                  <c:v>1.9317800000000001</c:v>
                </c:pt>
                <c:pt idx="1910">
                  <c:v>1.9346699999999999</c:v>
                </c:pt>
                <c:pt idx="1911">
                  <c:v>1.9375599999999999</c:v>
                </c:pt>
                <c:pt idx="1912">
                  <c:v>1.9404600000000001</c:v>
                </c:pt>
                <c:pt idx="1913">
                  <c:v>1.94337</c:v>
                </c:pt>
                <c:pt idx="1914">
                  <c:v>1.9462900000000001</c:v>
                </c:pt>
                <c:pt idx="1915">
                  <c:v>1.9492100000000001</c:v>
                </c:pt>
                <c:pt idx="1916">
                  <c:v>1.9521500000000001</c:v>
                </c:pt>
                <c:pt idx="1917">
                  <c:v>1.95509</c:v>
                </c:pt>
                <c:pt idx="1918">
                  <c:v>1.9580500000000001</c:v>
                </c:pt>
                <c:pt idx="1919">
                  <c:v>1.9610099999999999</c:v>
                </c:pt>
                <c:pt idx="1920">
                  <c:v>1.9639800000000001</c:v>
                </c:pt>
                <c:pt idx="1921">
                  <c:v>1.96696</c:v>
                </c:pt>
                <c:pt idx="1922">
                  <c:v>1.9699500000000001</c:v>
                </c:pt>
                <c:pt idx="1923">
                  <c:v>1.97295</c:v>
                </c:pt>
                <c:pt idx="1924">
                  <c:v>1.9759599999999999</c:v>
                </c:pt>
                <c:pt idx="1925">
                  <c:v>1.9789699999999999</c:v>
                </c:pt>
                <c:pt idx="1926">
                  <c:v>1.982</c:v>
                </c:pt>
                <c:pt idx="1927">
                  <c:v>1.9850300000000001</c:v>
                </c:pt>
                <c:pt idx="1928">
                  <c:v>1.9880800000000001</c:v>
                </c:pt>
                <c:pt idx="1929">
                  <c:v>1.9911300000000001</c:v>
                </c:pt>
                <c:pt idx="1930">
                  <c:v>1.9942</c:v>
                </c:pt>
                <c:pt idx="1931">
                  <c:v>1.9972700000000001</c:v>
                </c:pt>
                <c:pt idx="1932">
                  <c:v>2.0003500000000001</c:v>
                </c:pt>
                <c:pt idx="1933">
                  <c:v>2.0034399999999999</c:v>
                </c:pt>
                <c:pt idx="1934">
                  <c:v>2.0065400000000002</c:v>
                </c:pt>
                <c:pt idx="1935">
                  <c:v>2.0096500000000002</c:v>
                </c:pt>
                <c:pt idx="1936">
                  <c:v>2.0127799999999998</c:v>
                </c:pt>
                <c:pt idx="1937">
                  <c:v>2.0159099999999999</c:v>
                </c:pt>
                <c:pt idx="1938">
                  <c:v>2.01905</c:v>
                </c:pt>
                <c:pt idx="1939">
                  <c:v>2.0222000000000002</c:v>
                </c:pt>
                <c:pt idx="1940">
                  <c:v>2.02535</c:v>
                </c:pt>
                <c:pt idx="1941">
                  <c:v>2.0285199999999999</c:v>
                </c:pt>
                <c:pt idx="1942">
                  <c:v>2.0316999999999998</c:v>
                </c:pt>
                <c:pt idx="1943">
                  <c:v>2.0348899999999999</c:v>
                </c:pt>
                <c:pt idx="1944">
                  <c:v>2.03809</c:v>
                </c:pt>
                <c:pt idx="1945">
                  <c:v>2.0413000000000001</c:v>
                </c:pt>
                <c:pt idx="1946">
                  <c:v>2.0445199999999999</c:v>
                </c:pt>
                <c:pt idx="1947">
                  <c:v>2.0477500000000002</c:v>
                </c:pt>
                <c:pt idx="1948">
                  <c:v>2.0509900000000001</c:v>
                </c:pt>
                <c:pt idx="1949">
                  <c:v>2.0542400000000001</c:v>
                </c:pt>
                <c:pt idx="1950">
                  <c:v>2.0575000000000001</c:v>
                </c:pt>
                <c:pt idx="1951">
                  <c:v>2.0607700000000002</c:v>
                </c:pt>
                <c:pt idx="1952">
                  <c:v>2.06406</c:v>
                </c:pt>
                <c:pt idx="1953">
                  <c:v>2.0673499999999998</c:v>
                </c:pt>
                <c:pt idx="1954">
                  <c:v>2.0706500000000001</c:v>
                </c:pt>
                <c:pt idx="1955">
                  <c:v>2.07396</c:v>
                </c:pt>
                <c:pt idx="1956">
                  <c:v>2.0772900000000001</c:v>
                </c:pt>
                <c:pt idx="1957">
                  <c:v>2.0806200000000001</c:v>
                </c:pt>
                <c:pt idx="1958">
                  <c:v>2.0839699999999999</c:v>
                </c:pt>
                <c:pt idx="1959">
                  <c:v>2.0873200000000001</c:v>
                </c:pt>
                <c:pt idx="1960">
                  <c:v>2.0906899999999999</c:v>
                </c:pt>
                <c:pt idx="1961">
                  <c:v>2.0940699999999999</c:v>
                </c:pt>
                <c:pt idx="1962">
                  <c:v>2.0974499999999998</c:v>
                </c:pt>
                <c:pt idx="1963">
                  <c:v>2.1008499999999999</c:v>
                </c:pt>
                <c:pt idx="1964">
                  <c:v>2.10426</c:v>
                </c:pt>
                <c:pt idx="1965">
                  <c:v>2.1076899999999998</c:v>
                </c:pt>
                <c:pt idx="1966">
                  <c:v>2.1111200000000001</c:v>
                </c:pt>
                <c:pt idx="1967">
                  <c:v>2.11456</c:v>
                </c:pt>
                <c:pt idx="1968">
                  <c:v>2.11802</c:v>
                </c:pt>
                <c:pt idx="1969">
                  <c:v>2.12148</c:v>
                </c:pt>
                <c:pt idx="1970">
                  <c:v>2.1249600000000002</c:v>
                </c:pt>
                <c:pt idx="1971">
                  <c:v>2.12845</c:v>
                </c:pt>
                <c:pt idx="1972">
                  <c:v>2.1319499999999998</c:v>
                </c:pt>
                <c:pt idx="1973">
                  <c:v>2.1354600000000001</c:v>
                </c:pt>
                <c:pt idx="1974">
                  <c:v>2.1389900000000002</c:v>
                </c:pt>
                <c:pt idx="1975">
                  <c:v>2.1425200000000002</c:v>
                </c:pt>
                <c:pt idx="1976">
                  <c:v>2.1460699999999999</c:v>
                </c:pt>
                <c:pt idx="1977">
                  <c:v>2.1496300000000002</c:v>
                </c:pt>
                <c:pt idx="1978">
                  <c:v>2.1532</c:v>
                </c:pt>
                <c:pt idx="1979">
                  <c:v>2.1567799999999999</c:v>
                </c:pt>
                <c:pt idx="1980">
                  <c:v>2.16038</c:v>
                </c:pt>
                <c:pt idx="1981">
                  <c:v>2.1639900000000001</c:v>
                </c:pt>
                <c:pt idx="1982">
                  <c:v>2.1676000000000002</c:v>
                </c:pt>
                <c:pt idx="1983">
                  <c:v>2.17123</c:v>
                </c:pt>
                <c:pt idx="1984">
                  <c:v>2.1748799999999999</c:v>
                </c:pt>
                <c:pt idx="1985">
                  <c:v>2.1785299999999999</c:v>
                </c:pt>
                <c:pt idx="1986">
                  <c:v>2.1821999999999999</c:v>
                </c:pt>
                <c:pt idx="1987">
                  <c:v>2.18588</c:v>
                </c:pt>
                <c:pt idx="1988">
                  <c:v>2.1895699999999998</c:v>
                </c:pt>
                <c:pt idx="1989">
                  <c:v>2.1932800000000001</c:v>
                </c:pt>
                <c:pt idx="1990">
                  <c:v>2.1970000000000001</c:v>
                </c:pt>
                <c:pt idx="1991">
                  <c:v>2.2007300000000001</c:v>
                </c:pt>
                <c:pt idx="1992">
                  <c:v>2.2044700000000002</c:v>
                </c:pt>
                <c:pt idx="1993">
                  <c:v>2.2082199999999998</c:v>
                </c:pt>
                <c:pt idx="1994">
                  <c:v>2.2119900000000001</c:v>
                </c:pt>
                <c:pt idx="1995">
                  <c:v>2.21577</c:v>
                </c:pt>
                <c:pt idx="1996">
                  <c:v>2.21957</c:v>
                </c:pt>
                <c:pt idx="1997">
                  <c:v>2.2233700000000001</c:v>
                </c:pt>
                <c:pt idx="1998">
                  <c:v>2.2271899999999998</c:v>
                </c:pt>
                <c:pt idx="1999">
                  <c:v>2.2310300000000001</c:v>
                </c:pt>
                <c:pt idx="2000">
                  <c:v>2.2348699999999999</c:v>
                </c:pt>
                <c:pt idx="2001">
                  <c:v>2.2387299999999999</c:v>
                </c:pt>
                <c:pt idx="2002">
                  <c:v>2.24261</c:v>
                </c:pt>
                <c:pt idx="2003">
                  <c:v>2.2464900000000001</c:v>
                </c:pt>
                <c:pt idx="2004">
                  <c:v>2.2503899999999999</c:v>
                </c:pt>
                <c:pt idx="2005">
                  <c:v>2.2543099999999998</c:v>
                </c:pt>
                <c:pt idx="2006">
                  <c:v>2.2582399999999998</c:v>
                </c:pt>
                <c:pt idx="2007">
                  <c:v>2.2621799999999999</c:v>
                </c:pt>
                <c:pt idx="2008">
                  <c:v>2.26613</c:v>
                </c:pt>
                <c:pt idx="2009">
                  <c:v>2.2700999999999998</c:v>
                </c:pt>
                <c:pt idx="2010">
                  <c:v>2.2740800000000001</c:v>
                </c:pt>
                <c:pt idx="2011">
                  <c:v>2.2780800000000001</c:v>
                </c:pt>
                <c:pt idx="2012">
                  <c:v>2.2820900000000002</c:v>
                </c:pt>
                <c:pt idx="2013">
                  <c:v>2.2861099999999999</c:v>
                </c:pt>
                <c:pt idx="2014">
                  <c:v>2.2901500000000001</c:v>
                </c:pt>
                <c:pt idx="2015">
                  <c:v>2.2942100000000001</c:v>
                </c:pt>
                <c:pt idx="2016">
                  <c:v>2.2982800000000001</c:v>
                </c:pt>
                <c:pt idx="2017">
                  <c:v>2.3023600000000002</c:v>
                </c:pt>
                <c:pt idx="2018">
                  <c:v>2.3064499999999999</c:v>
                </c:pt>
                <c:pt idx="2019">
                  <c:v>2.3105699999999998</c:v>
                </c:pt>
                <c:pt idx="2020">
                  <c:v>2.3146900000000001</c:v>
                </c:pt>
                <c:pt idx="2021">
                  <c:v>2.3188300000000002</c:v>
                </c:pt>
                <c:pt idx="2022">
                  <c:v>2.3229899999999999</c:v>
                </c:pt>
                <c:pt idx="2023">
                  <c:v>2.3271600000000001</c:v>
                </c:pt>
                <c:pt idx="2024">
                  <c:v>2.33134</c:v>
                </c:pt>
                <c:pt idx="2025">
                  <c:v>2.3355399999999999</c:v>
                </c:pt>
                <c:pt idx="2026">
                  <c:v>2.3397600000000001</c:v>
                </c:pt>
                <c:pt idx="2027">
                  <c:v>2.3439899999999998</c:v>
                </c:pt>
                <c:pt idx="2028">
                  <c:v>2.3482400000000001</c:v>
                </c:pt>
                <c:pt idx="2029">
                  <c:v>2.3525</c:v>
                </c:pt>
                <c:pt idx="2030">
                  <c:v>2.3567800000000001</c:v>
                </c:pt>
                <c:pt idx="2031">
                  <c:v>2.3610699999999998</c:v>
                </c:pt>
                <c:pt idx="2032">
                  <c:v>2.36538</c:v>
                </c:pt>
                <c:pt idx="2033">
                  <c:v>2.3696999999999999</c:v>
                </c:pt>
                <c:pt idx="2034">
                  <c:v>2.3740399999999999</c:v>
                </c:pt>
                <c:pt idx="2035">
                  <c:v>2.3784000000000001</c:v>
                </c:pt>
                <c:pt idx="2036">
                  <c:v>2.3827699999999998</c:v>
                </c:pt>
                <c:pt idx="2037">
                  <c:v>2.3871600000000002</c:v>
                </c:pt>
                <c:pt idx="2038">
                  <c:v>2.3915600000000001</c:v>
                </c:pt>
                <c:pt idx="2039">
                  <c:v>2.3959800000000002</c:v>
                </c:pt>
                <c:pt idx="2040">
                  <c:v>2.40042</c:v>
                </c:pt>
                <c:pt idx="2041">
                  <c:v>2.4048699999999998</c:v>
                </c:pt>
                <c:pt idx="2042">
                  <c:v>2.4093399999999998</c:v>
                </c:pt>
                <c:pt idx="2043">
                  <c:v>2.4138299999999999</c:v>
                </c:pt>
                <c:pt idx="2044">
                  <c:v>2.4183300000000001</c:v>
                </c:pt>
                <c:pt idx="2045">
                  <c:v>2.4228499999999999</c:v>
                </c:pt>
                <c:pt idx="2046">
                  <c:v>2.4273899999999999</c:v>
                </c:pt>
                <c:pt idx="2047">
                  <c:v>2.4319500000000001</c:v>
                </c:pt>
                <c:pt idx="2048">
                  <c:v>2.4365199999999998</c:v>
                </c:pt>
                <c:pt idx="2049">
                  <c:v>2.4411100000000001</c:v>
                </c:pt>
                <c:pt idx="2050">
                  <c:v>2.4457100000000001</c:v>
                </c:pt>
                <c:pt idx="2051">
                  <c:v>2.4503300000000001</c:v>
                </c:pt>
                <c:pt idx="2052">
                  <c:v>2.4549799999999999</c:v>
                </c:pt>
                <c:pt idx="2053">
                  <c:v>2.4596300000000002</c:v>
                </c:pt>
                <c:pt idx="2054">
                  <c:v>2.4643099999999998</c:v>
                </c:pt>
                <c:pt idx="2055">
                  <c:v>2.4689999999999999</c:v>
                </c:pt>
                <c:pt idx="2056">
                  <c:v>2.4737200000000001</c:v>
                </c:pt>
                <c:pt idx="2057">
                  <c:v>2.47845</c:v>
                </c:pt>
                <c:pt idx="2058">
                  <c:v>2.48319</c:v>
                </c:pt>
                <c:pt idx="2059">
                  <c:v>2.4879600000000002</c:v>
                </c:pt>
                <c:pt idx="2060">
                  <c:v>2.49274</c:v>
                </c:pt>
                <c:pt idx="2061">
                  <c:v>2.4975499999999999</c:v>
                </c:pt>
                <c:pt idx="2062">
                  <c:v>2.50237</c:v>
                </c:pt>
                <c:pt idx="2063">
                  <c:v>2.5072100000000002</c:v>
                </c:pt>
                <c:pt idx="2064">
                  <c:v>2.51207</c:v>
                </c:pt>
                <c:pt idx="2065">
                  <c:v>2.51695</c:v>
                </c:pt>
                <c:pt idx="2066">
                  <c:v>2.5218400000000001</c:v>
                </c:pt>
                <c:pt idx="2067">
                  <c:v>2.5267599999999999</c:v>
                </c:pt>
                <c:pt idx="2068">
                  <c:v>2.5316900000000002</c:v>
                </c:pt>
                <c:pt idx="2069">
                  <c:v>2.5366499999999998</c:v>
                </c:pt>
                <c:pt idx="2070">
                  <c:v>2.54162</c:v>
                </c:pt>
                <c:pt idx="2071">
                  <c:v>2.5466199999999999</c:v>
                </c:pt>
                <c:pt idx="2072">
                  <c:v>2.5516299999999998</c:v>
                </c:pt>
                <c:pt idx="2073">
                  <c:v>2.5566599999999999</c:v>
                </c:pt>
                <c:pt idx="2074">
                  <c:v>2.5617100000000002</c:v>
                </c:pt>
                <c:pt idx="2075">
                  <c:v>2.5667900000000001</c:v>
                </c:pt>
                <c:pt idx="2076">
                  <c:v>2.5718800000000002</c:v>
                </c:pt>
                <c:pt idx="2077">
                  <c:v>2.5769899999999999</c:v>
                </c:pt>
                <c:pt idx="2078">
                  <c:v>2.5821299999999998</c:v>
                </c:pt>
                <c:pt idx="2079">
                  <c:v>2.5872799999999998</c:v>
                </c:pt>
                <c:pt idx="2080">
                  <c:v>2.5924499999999999</c:v>
                </c:pt>
                <c:pt idx="2081">
                  <c:v>2.5976499999999998</c:v>
                </c:pt>
                <c:pt idx="2082">
                  <c:v>2.6028699999999998</c:v>
                </c:pt>
                <c:pt idx="2083">
                  <c:v>2.6080999999999999</c:v>
                </c:pt>
                <c:pt idx="2084">
                  <c:v>2.6133600000000001</c:v>
                </c:pt>
                <c:pt idx="2085">
                  <c:v>2.6186400000000001</c:v>
                </c:pt>
                <c:pt idx="2086">
                  <c:v>2.6239400000000002</c:v>
                </c:pt>
                <c:pt idx="2087">
                  <c:v>2.6292599999999999</c:v>
                </c:pt>
                <c:pt idx="2088">
                  <c:v>2.6346099999999999</c:v>
                </c:pt>
                <c:pt idx="2089">
                  <c:v>2.6399699999999999</c:v>
                </c:pt>
                <c:pt idx="2090">
                  <c:v>2.6453600000000002</c:v>
                </c:pt>
                <c:pt idx="2091">
                  <c:v>2.6507700000000001</c:v>
                </c:pt>
                <c:pt idx="2092">
                  <c:v>2.6562000000000001</c:v>
                </c:pt>
                <c:pt idx="2093">
                  <c:v>2.6616599999999999</c:v>
                </c:pt>
                <c:pt idx="2094">
                  <c:v>2.6671299999999998</c:v>
                </c:pt>
                <c:pt idx="2095">
                  <c:v>2.6726299999999998</c:v>
                </c:pt>
                <c:pt idx="2096">
                  <c:v>2.6781600000000001</c:v>
                </c:pt>
                <c:pt idx="2097">
                  <c:v>2.6837</c:v>
                </c:pt>
                <c:pt idx="2098">
                  <c:v>2.68927</c:v>
                </c:pt>
                <c:pt idx="2099">
                  <c:v>2.6948599999999998</c:v>
                </c:pt>
                <c:pt idx="2100">
                  <c:v>2.7004700000000001</c:v>
                </c:pt>
                <c:pt idx="2101">
                  <c:v>2.7061099999999998</c:v>
                </c:pt>
                <c:pt idx="2102">
                  <c:v>2.71177</c:v>
                </c:pt>
                <c:pt idx="2103">
                  <c:v>2.71746</c:v>
                </c:pt>
                <c:pt idx="2104">
                  <c:v>2.7231700000000001</c:v>
                </c:pt>
                <c:pt idx="2105">
                  <c:v>2.7288999999999999</c:v>
                </c:pt>
                <c:pt idx="2106">
                  <c:v>2.7346599999999999</c:v>
                </c:pt>
                <c:pt idx="2107">
                  <c:v>2.74044</c:v>
                </c:pt>
                <c:pt idx="2108">
                  <c:v>2.7462399999999998</c:v>
                </c:pt>
                <c:pt idx="2109">
                  <c:v>2.7520699999999998</c:v>
                </c:pt>
                <c:pt idx="2110">
                  <c:v>2.75793</c:v>
                </c:pt>
                <c:pt idx="2111">
                  <c:v>2.7638099999999999</c:v>
                </c:pt>
                <c:pt idx="2112">
                  <c:v>2.76972</c:v>
                </c:pt>
                <c:pt idx="2113">
                  <c:v>2.7756500000000002</c:v>
                </c:pt>
                <c:pt idx="2114">
                  <c:v>2.7816000000000001</c:v>
                </c:pt>
                <c:pt idx="2115">
                  <c:v>2.7875899999999998</c:v>
                </c:pt>
                <c:pt idx="2116">
                  <c:v>2.79359</c:v>
                </c:pt>
                <c:pt idx="2117">
                  <c:v>2.7996300000000001</c:v>
                </c:pt>
                <c:pt idx="2118">
                  <c:v>2.8056899999999998</c:v>
                </c:pt>
                <c:pt idx="2119">
                  <c:v>2.8117700000000001</c:v>
                </c:pt>
                <c:pt idx="2120">
                  <c:v>2.8178899999999998</c:v>
                </c:pt>
                <c:pt idx="2121">
                  <c:v>2.82402</c:v>
                </c:pt>
                <c:pt idx="2122">
                  <c:v>2.83019</c:v>
                </c:pt>
                <c:pt idx="2123">
                  <c:v>2.8363800000000001</c:v>
                </c:pt>
                <c:pt idx="2124">
                  <c:v>2.8426</c:v>
                </c:pt>
                <c:pt idx="2125">
                  <c:v>2.8488500000000001</c:v>
                </c:pt>
                <c:pt idx="2126">
                  <c:v>2.8551299999999999</c:v>
                </c:pt>
                <c:pt idx="2127">
                  <c:v>2.8614299999999999</c:v>
                </c:pt>
                <c:pt idx="2128">
                  <c:v>2.8677600000000001</c:v>
                </c:pt>
                <c:pt idx="2129">
                  <c:v>2.87412</c:v>
                </c:pt>
                <c:pt idx="2130">
                  <c:v>2.8805000000000001</c:v>
                </c:pt>
                <c:pt idx="2131">
                  <c:v>2.8869199999999999</c:v>
                </c:pt>
                <c:pt idx="2132">
                  <c:v>2.8933599999999999</c:v>
                </c:pt>
                <c:pt idx="2133">
                  <c:v>2.8998400000000002</c:v>
                </c:pt>
                <c:pt idx="2134">
                  <c:v>2.9063400000000001</c:v>
                </c:pt>
                <c:pt idx="2135">
                  <c:v>2.9128699999999998</c:v>
                </c:pt>
                <c:pt idx="2136">
                  <c:v>2.9194300000000002</c:v>
                </c:pt>
                <c:pt idx="2137">
                  <c:v>2.9260199999999998</c:v>
                </c:pt>
                <c:pt idx="2138">
                  <c:v>2.9326400000000001</c:v>
                </c:pt>
                <c:pt idx="2139">
                  <c:v>2.9392900000000002</c:v>
                </c:pt>
                <c:pt idx="2140">
                  <c:v>2.94597</c:v>
                </c:pt>
                <c:pt idx="2141">
                  <c:v>2.95268</c:v>
                </c:pt>
                <c:pt idx="2142">
                  <c:v>2.9594200000000002</c:v>
                </c:pt>
                <c:pt idx="2143">
                  <c:v>2.9661900000000001</c:v>
                </c:pt>
                <c:pt idx="2144">
                  <c:v>2.9729999999999999</c:v>
                </c:pt>
                <c:pt idx="2145">
                  <c:v>2.9798300000000002</c:v>
                </c:pt>
                <c:pt idx="2146">
                  <c:v>2.9866999999999999</c:v>
                </c:pt>
                <c:pt idx="2147">
                  <c:v>2.9935999999999998</c:v>
                </c:pt>
                <c:pt idx="2148">
                  <c:v>3.0005299999999999</c:v>
                </c:pt>
                <c:pt idx="2149">
                  <c:v>3.0074900000000002</c:v>
                </c:pt>
                <c:pt idx="2150">
                  <c:v>3.0144799999999998</c:v>
                </c:pt>
                <c:pt idx="2151">
                  <c:v>3.0215100000000001</c:v>
                </c:pt>
                <c:pt idx="2152">
                  <c:v>3.0285700000000002</c:v>
                </c:pt>
                <c:pt idx="2153">
                  <c:v>3.03566</c:v>
                </c:pt>
                <c:pt idx="2154">
                  <c:v>3.0427900000000001</c:v>
                </c:pt>
                <c:pt idx="2155">
                  <c:v>3.0499499999999999</c:v>
                </c:pt>
                <c:pt idx="2156">
                  <c:v>3.05714</c:v>
                </c:pt>
                <c:pt idx="2157">
                  <c:v>3.0643699999999998</c:v>
                </c:pt>
                <c:pt idx="2158">
                  <c:v>3.0716299999999999</c:v>
                </c:pt>
                <c:pt idx="2159">
                  <c:v>3.0789200000000001</c:v>
                </c:pt>
                <c:pt idx="2160">
                  <c:v>3.0862599999999998</c:v>
                </c:pt>
                <c:pt idx="2161">
                  <c:v>3.09362</c:v>
                </c:pt>
                <c:pt idx="2162">
                  <c:v>3.1010200000000001</c:v>
                </c:pt>
                <c:pt idx="2163">
                  <c:v>3.10846</c:v>
                </c:pt>
                <c:pt idx="2164">
                  <c:v>3.1159300000000001</c:v>
                </c:pt>
                <c:pt idx="2165">
                  <c:v>3.12344</c:v>
                </c:pt>
                <c:pt idx="2166">
                  <c:v>3.1309800000000001</c:v>
                </c:pt>
                <c:pt idx="2167">
                  <c:v>3.13856</c:v>
                </c:pt>
                <c:pt idx="2168">
                  <c:v>3.1461800000000002</c:v>
                </c:pt>
                <c:pt idx="2169">
                  <c:v>3.1538400000000002</c:v>
                </c:pt>
                <c:pt idx="2170">
                  <c:v>3.16153</c:v>
                </c:pt>
                <c:pt idx="2171">
                  <c:v>3.16926</c:v>
                </c:pt>
                <c:pt idx="2172">
                  <c:v>3.1770299999999998</c:v>
                </c:pt>
                <c:pt idx="2173">
                  <c:v>3.1848299999999998</c:v>
                </c:pt>
                <c:pt idx="2174">
                  <c:v>3.1926800000000002</c:v>
                </c:pt>
                <c:pt idx="2175">
                  <c:v>3.2005599999999998</c:v>
                </c:pt>
                <c:pt idx="2176">
                  <c:v>3.2084800000000002</c:v>
                </c:pt>
                <c:pt idx="2177">
                  <c:v>3.21644</c:v>
                </c:pt>
                <c:pt idx="2178">
                  <c:v>3.22445</c:v>
                </c:pt>
                <c:pt idx="2179">
                  <c:v>3.2324899999999999</c:v>
                </c:pt>
                <c:pt idx="2180">
                  <c:v>3.24057</c:v>
                </c:pt>
                <c:pt idx="2181">
                  <c:v>3.2486899999999999</c:v>
                </c:pt>
                <c:pt idx="2182">
                  <c:v>3.25685</c:v>
                </c:pt>
                <c:pt idx="2183">
                  <c:v>3.2650600000000001</c:v>
                </c:pt>
                <c:pt idx="2184">
                  <c:v>3.2732999999999999</c:v>
                </c:pt>
                <c:pt idx="2185">
                  <c:v>3.28159</c:v>
                </c:pt>
                <c:pt idx="2186">
                  <c:v>3.28992</c:v>
                </c:pt>
                <c:pt idx="2187">
                  <c:v>3.2982900000000002</c:v>
                </c:pt>
                <c:pt idx="2188">
                  <c:v>3.3067000000000002</c:v>
                </c:pt>
                <c:pt idx="2189">
                  <c:v>3.3151600000000001</c:v>
                </c:pt>
                <c:pt idx="2190">
                  <c:v>3.3236599999999998</c:v>
                </c:pt>
                <c:pt idx="2191">
                  <c:v>3.3321999999999998</c:v>
                </c:pt>
                <c:pt idx="2192">
                  <c:v>3.3407900000000001</c:v>
                </c:pt>
                <c:pt idx="2193">
                  <c:v>3.3494199999999998</c:v>
                </c:pt>
                <c:pt idx="2194">
                  <c:v>3.3580999999999999</c:v>
                </c:pt>
                <c:pt idx="2195">
                  <c:v>3.3668200000000001</c:v>
                </c:pt>
                <c:pt idx="2196">
                  <c:v>3.3755899999999999</c:v>
                </c:pt>
                <c:pt idx="2197">
                  <c:v>3.3844099999999999</c:v>
                </c:pt>
                <c:pt idx="2198">
                  <c:v>3.3932600000000002</c:v>
                </c:pt>
                <c:pt idx="2199">
                  <c:v>3.4021699999999999</c:v>
                </c:pt>
                <c:pt idx="2200">
                  <c:v>3.4111199999999999</c:v>
                </c:pt>
                <c:pt idx="2201">
                  <c:v>3.4201199999999998</c:v>
                </c:pt>
                <c:pt idx="2202">
                  <c:v>3.4291700000000001</c:v>
                </c:pt>
                <c:pt idx="2203">
                  <c:v>3.4382700000000002</c:v>
                </c:pt>
                <c:pt idx="2204">
                  <c:v>3.4474100000000001</c:v>
                </c:pt>
                <c:pt idx="2205">
                  <c:v>3.45661</c:v>
                </c:pt>
                <c:pt idx="2206">
                  <c:v>3.4658500000000001</c:v>
                </c:pt>
                <c:pt idx="2207">
                  <c:v>3.4751400000000001</c:v>
                </c:pt>
                <c:pt idx="2208">
                  <c:v>3.48448</c:v>
                </c:pt>
                <c:pt idx="2209">
                  <c:v>3.4938699999999998</c:v>
                </c:pt>
                <c:pt idx="2210">
                  <c:v>3.50332</c:v>
                </c:pt>
                <c:pt idx="2211">
                  <c:v>3.51281</c:v>
                </c:pt>
                <c:pt idx="2212">
                  <c:v>3.5223599999999999</c:v>
                </c:pt>
                <c:pt idx="2213">
                  <c:v>3.5319500000000001</c:v>
                </c:pt>
                <c:pt idx="2214">
                  <c:v>3.5415999999999999</c:v>
                </c:pt>
                <c:pt idx="2215">
                  <c:v>3.55131</c:v>
                </c:pt>
                <c:pt idx="2216">
                  <c:v>3.5610599999999999</c:v>
                </c:pt>
                <c:pt idx="2217">
                  <c:v>3.5708700000000002</c:v>
                </c:pt>
                <c:pt idx="2218">
                  <c:v>3.58074</c:v>
                </c:pt>
                <c:pt idx="2219">
                  <c:v>3.5906600000000002</c:v>
                </c:pt>
                <c:pt idx="2220">
                  <c:v>3.6006300000000002</c:v>
                </c:pt>
                <c:pt idx="2221">
                  <c:v>3.6106600000000002</c:v>
                </c:pt>
                <c:pt idx="2222">
                  <c:v>3.6207500000000001</c:v>
                </c:pt>
                <c:pt idx="2223">
                  <c:v>3.63089</c:v>
                </c:pt>
                <c:pt idx="2224">
                  <c:v>3.6410900000000002</c:v>
                </c:pt>
                <c:pt idx="2225">
                  <c:v>3.6513399999999998</c:v>
                </c:pt>
                <c:pt idx="2226">
                  <c:v>3.6616599999999999</c:v>
                </c:pt>
                <c:pt idx="2227">
                  <c:v>3.6720299999999999</c:v>
                </c:pt>
                <c:pt idx="2228">
                  <c:v>3.6824599999999998</c:v>
                </c:pt>
                <c:pt idx="2229">
                  <c:v>3.6929500000000002</c:v>
                </c:pt>
                <c:pt idx="2230">
                  <c:v>3.7035100000000001</c:v>
                </c:pt>
                <c:pt idx="2231">
                  <c:v>3.7141199999999999</c:v>
                </c:pt>
                <c:pt idx="2232">
                  <c:v>3.72479</c:v>
                </c:pt>
                <c:pt idx="2233">
                  <c:v>3.7355200000000002</c:v>
                </c:pt>
                <c:pt idx="2234">
                  <c:v>3.7463199999999999</c:v>
                </c:pt>
                <c:pt idx="2235">
                  <c:v>3.75718</c:v>
                </c:pt>
                <c:pt idx="2236">
                  <c:v>3.7681</c:v>
                </c:pt>
                <c:pt idx="2237">
                  <c:v>3.7790900000000001</c:v>
                </c:pt>
                <c:pt idx="2238">
                  <c:v>3.7901400000000001</c:v>
                </c:pt>
                <c:pt idx="2239">
                  <c:v>3.80125</c:v>
                </c:pt>
                <c:pt idx="2240">
                  <c:v>3.81243</c:v>
                </c:pt>
                <c:pt idx="2241">
                  <c:v>3.82368</c:v>
                </c:pt>
                <c:pt idx="2242">
                  <c:v>3.8349899999999999</c:v>
                </c:pt>
                <c:pt idx="2243">
                  <c:v>3.8463699999999998</c:v>
                </c:pt>
                <c:pt idx="2244">
                  <c:v>3.8578199999999998</c:v>
                </c:pt>
                <c:pt idx="2245">
                  <c:v>3.8693300000000002</c:v>
                </c:pt>
                <c:pt idx="2246">
                  <c:v>3.8809200000000001</c:v>
                </c:pt>
                <c:pt idx="2247">
                  <c:v>3.8925700000000001</c:v>
                </c:pt>
                <c:pt idx="2248">
                  <c:v>3.9043000000000001</c:v>
                </c:pt>
                <c:pt idx="2249">
                  <c:v>3.9160900000000001</c:v>
                </c:pt>
                <c:pt idx="2250">
                  <c:v>3.9279600000000001</c:v>
                </c:pt>
                <c:pt idx="2251">
                  <c:v>3.9399000000000002</c:v>
                </c:pt>
                <c:pt idx="2252">
                  <c:v>3.9519099999999998</c:v>
                </c:pt>
                <c:pt idx="2253">
                  <c:v>3.964</c:v>
                </c:pt>
                <c:pt idx="2254">
                  <c:v>3.9761600000000001</c:v>
                </c:pt>
                <c:pt idx="2255">
                  <c:v>3.9883899999999999</c:v>
                </c:pt>
                <c:pt idx="2256">
                  <c:v>4.0007000000000001</c:v>
                </c:pt>
                <c:pt idx="2257">
                  <c:v>4.01309</c:v>
                </c:pt>
                <c:pt idx="2258">
                  <c:v>4.02555</c:v>
                </c:pt>
                <c:pt idx="2259">
                  <c:v>4.0380900000000004</c:v>
                </c:pt>
                <c:pt idx="2260">
                  <c:v>4.0507099999999996</c:v>
                </c:pt>
                <c:pt idx="2261">
                  <c:v>4.0634100000000002</c:v>
                </c:pt>
                <c:pt idx="2262">
                  <c:v>4.0761900000000004</c:v>
                </c:pt>
                <c:pt idx="2263">
                  <c:v>4.0890399999999998</c:v>
                </c:pt>
                <c:pt idx="2264">
                  <c:v>4.1019800000000002</c:v>
                </c:pt>
                <c:pt idx="2265">
                  <c:v>4.1150099999999998</c:v>
                </c:pt>
                <c:pt idx="2266">
                  <c:v>4.1281100000000004</c:v>
                </c:pt>
                <c:pt idx="2267">
                  <c:v>4.1413000000000002</c:v>
                </c:pt>
                <c:pt idx="2268">
                  <c:v>4.1545699999999997</c:v>
                </c:pt>
                <c:pt idx="2269">
                  <c:v>4.1679300000000001</c:v>
                </c:pt>
                <c:pt idx="2270">
                  <c:v>4.1813799999999999</c:v>
                </c:pt>
                <c:pt idx="2271">
                  <c:v>4.1949100000000001</c:v>
                </c:pt>
                <c:pt idx="2272">
                  <c:v>4.2085299999999997</c:v>
                </c:pt>
                <c:pt idx="2273">
                  <c:v>4.2222400000000002</c:v>
                </c:pt>
                <c:pt idx="2274">
                  <c:v>4.23604</c:v>
                </c:pt>
                <c:pt idx="2275">
                  <c:v>4.24993</c:v>
                </c:pt>
                <c:pt idx="2276">
                  <c:v>4.2639100000000001</c:v>
                </c:pt>
                <c:pt idx="2277">
                  <c:v>4.2779800000000003</c:v>
                </c:pt>
                <c:pt idx="2278">
                  <c:v>4.2921399999999998</c:v>
                </c:pt>
                <c:pt idx="2279">
                  <c:v>4.3064</c:v>
                </c:pt>
                <c:pt idx="2280">
                  <c:v>4.3207599999999999</c:v>
                </c:pt>
                <c:pt idx="2281">
                  <c:v>4.33521</c:v>
                </c:pt>
                <c:pt idx="2282">
                  <c:v>4.3497599999999998</c:v>
                </c:pt>
                <c:pt idx="2283">
                  <c:v>4.3643999999999998</c:v>
                </c:pt>
                <c:pt idx="2284">
                  <c:v>4.3791500000000001</c:v>
                </c:pt>
                <c:pt idx="2285">
                  <c:v>4.3939899999999996</c:v>
                </c:pt>
                <c:pt idx="2286">
                  <c:v>4.4089400000000003</c:v>
                </c:pt>
                <c:pt idx="2287">
                  <c:v>4.4239800000000002</c:v>
                </c:pt>
                <c:pt idx="2288">
                  <c:v>4.4391299999999996</c:v>
                </c:pt>
                <c:pt idx="2289">
                  <c:v>4.4543900000000001</c:v>
                </c:pt>
                <c:pt idx="2290">
                  <c:v>4.4697500000000003</c:v>
                </c:pt>
                <c:pt idx="2291">
                  <c:v>4.48522</c:v>
                </c:pt>
                <c:pt idx="2292">
                  <c:v>4.5007900000000003</c:v>
                </c:pt>
                <c:pt idx="2293">
                  <c:v>4.51647</c:v>
                </c:pt>
                <c:pt idx="2294">
                  <c:v>4.53226</c:v>
                </c:pt>
                <c:pt idx="2295">
                  <c:v>4.5481699999999998</c:v>
                </c:pt>
                <c:pt idx="2296">
                  <c:v>4.5641800000000003</c:v>
                </c:pt>
                <c:pt idx="2297">
                  <c:v>4.5803099999999999</c:v>
                </c:pt>
                <c:pt idx="2298">
                  <c:v>4.5965499999999997</c:v>
                </c:pt>
                <c:pt idx="2299">
                  <c:v>4.6129100000000003</c:v>
                </c:pt>
                <c:pt idx="2300">
                  <c:v>4.6293800000000003</c:v>
                </c:pt>
                <c:pt idx="2301">
                  <c:v>4.6459799999999998</c:v>
                </c:pt>
                <c:pt idx="2302">
                  <c:v>4.6626899999999996</c:v>
                </c:pt>
                <c:pt idx="2303">
                  <c:v>4.6795200000000001</c:v>
                </c:pt>
                <c:pt idx="2304">
                  <c:v>4.6964800000000002</c:v>
                </c:pt>
                <c:pt idx="2305">
                  <c:v>4.7135499999999997</c:v>
                </c:pt>
                <c:pt idx="2306">
                  <c:v>4.7307600000000001</c:v>
                </c:pt>
                <c:pt idx="2307">
                  <c:v>4.7480799999999999</c:v>
                </c:pt>
                <c:pt idx="2308">
                  <c:v>4.7655399999999997</c:v>
                </c:pt>
                <c:pt idx="2309">
                  <c:v>4.7831299999999999</c:v>
                </c:pt>
                <c:pt idx="2310">
                  <c:v>4.80084</c:v>
                </c:pt>
                <c:pt idx="2311">
                  <c:v>4.8186900000000001</c:v>
                </c:pt>
                <c:pt idx="2312">
                  <c:v>4.8366699999999998</c:v>
                </c:pt>
                <c:pt idx="2313">
                  <c:v>4.8547799999999999</c:v>
                </c:pt>
                <c:pt idx="2314">
                  <c:v>4.87303</c:v>
                </c:pt>
                <c:pt idx="2315">
                  <c:v>4.8914200000000001</c:v>
                </c:pt>
                <c:pt idx="2316">
                  <c:v>4.9099500000000003</c:v>
                </c:pt>
                <c:pt idx="2317">
                  <c:v>4.9286199999999996</c:v>
                </c:pt>
                <c:pt idx="2318">
                  <c:v>4.9474299999999998</c:v>
                </c:pt>
                <c:pt idx="2319">
                  <c:v>4.9663899999999996</c:v>
                </c:pt>
                <c:pt idx="2320">
                  <c:v>4.9854900000000004</c:v>
                </c:pt>
                <c:pt idx="2321">
                  <c:v>5.00474</c:v>
                </c:pt>
                <c:pt idx="2322">
                  <c:v>5.0241400000000001</c:v>
                </c:pt>
                <c:pt idx="2323">
                  <c:v>5.0436899999999998</c:v>
                </c:pt>
                <c:pt idx="2324">
                  <c:v>5.0633900000000001</c:v>
                </c:pt>
                <c:pt idx="2325">
                  <c:v>5.08324</c:v>
                </c:pt>
                <c:pt idx="2326">
                  <c:v>5.1032599999999997</c:v>
                </c:pt>
                <c:pt idx="2327">
                  <c:v>5.1234299999999999</c:v>
                </c:pt>
                <c:pt idx="2328">
                  <c:v>5.1437600000000003</c:v>
                </c:pt>
                <c:pt idx="2329">
                  <c:v>5.16425</c:v>
                </c:pt>
                <c:pt idx="2330">
                  <c:v>5.1849100000000004</c:v>
                </c:pt>
                <c:pt idx="2331">
                  <c:v>5.20573</c:v>
                </c:pt>
                <c:pt idx="2332">
                  <c:v>5.2267200000000003</c:v>
                </c:pt>
                <c:pt idx="2333">
                  <c:v>5.2478800000000003</c:v>
                </c:pt>
                <c:pt idx="2334">
                  <c:v>5.2692199999999998</c:v>
                </c:pt>
                <c:pt idx="2335">
                  <c:v>5.2907200000000003</c:v>
                </c:pt>
                <c:pt idx="2336">
                  <c:v>5.3124099999999999</c:v>
                </c:pt>
                <c:pt idx="2337">
                  <c:v>5.3342700000000001</c:v>
                </c:pt>
                <c:pt idx="2338">
                  <c:v>5.3563099999999997</c:v>
                </c:pt>
                <c:pt idx="2339">
                  <c:v>5.3785400000000001</c:v>
                </c:pt>
                <c:pt idx="2340">
                  <c:v>5.4009499999999999</c:v>
                </c:pt>
                <c:pt idx="2341">
                  <c:v>5.42354</c:v>
                </c:pt>
                <c:pt idx="2342">
                  <c:v>5.4463299999999997</c:v>
                </c:pt>
                <c:pt idx="2343">
                  <c:v>5.4693100000000001</c:v>
                </c:pt>
                <c:pt idx="2344">
                  <c:v>5.4924900000000001</c:v>
                </c:pt>
                <c:pt idx="2345">
                  <c:v>5.51586</c:v>
                </c:pt>
              </c:numCache>
            </c:numRef>
          </c:xVal>
          <c:yVal>
            <c:numRef>
              <c:f>Attenuation!$F$3:$F$2348</c:f>
              <c:numCache>
                <c:formatCode>General</c:formatCode>
                <c:ptCount val="2346"/>
                <c:pt idx="0">
                  <c:v>2.8667799999999999</c:v>
                </c:pt>
                <c:pt idx="1">
                  <c:v>2.8028300000000002</c:v>
                </c:pt>
                <c:pt idx="2">
                  <c:v>2.7783099999999998</c:v>
                </c:pt>
                <c:pt idx="3">
                  <c:v>2.8204699999999998</c:v>
                </c:pt>
                <c:pt idx="4">
                  <c:v>2.7883100000000001</c:v>
                </c:pt>
                <c:pt idx="5">
                  <c:v>2.7690299999999999</c:v>
                </c:pt>
                <c:pt idx="6">
                  <c:v>2.75244</c:v>
                </c:pt>
                <c:pt idx="7">
                  <c:v>2.74213</c:v>
                </c:pt>
                <c:pt idx="8">
                  <c:v>2.7183099999999998</c:v>
                </c:pt>
                <c:pt idx="9">
                  <c:v>2.7462300000000002</c:v>
                </c:pt>
                <c:pt idx="10">
                  <c:v>2.6954600000000002</c:v>
                </c:pt>
                <c:pt idx="11">
                  <c:v>2.6639900000000001</c:v>
                </c:pt>
                <c:pt idx="12">
                  <c:v>2.6258499999999998</c:v>
                </c:pt>
                <c:pt idx="13">
                  <c:v>2.63565</c:v>
                </c:pt>
                <c:pt idx="14">
                  <c:v>2.62568</c:v>
                </c:pt>
                <c:pt idx="15">
                  <c:v>2.5918600000000001</c:v>
                </c:pt>
                <c:pt idx="16">
                  <c:v>2.5639099999999999</c:v>
                </c:pt>
                <c:pt idx="17">
                  <c:v>2.5435699999999999</c:v>
                </c:pt>
                <c:pt idx="18">
                  <c:v>2.5527000000000002</c:v>
                </c:pt>
                <c:pt idx="19">
                  <c:v>2.5108899999999998</c:v>
                </c:pt>
                <c:pt idx="20">
                  <c:v>2.4910999999999999</c:v>
                </c:pt>
                <c:pt idx="21">
                  <c:v>2.4714700000000001</c:v>
                </c:pt>
                <c:pt idx="22">
                  <c:v>2.4634499999999999</c:v>
                </c:pt>
                <c:pt idx="23">
                  <c:v>2.42862</c:v>
                </c:pt>
                <c:pt idx="24">
                  <c:v>2.4023400000000001</c:v>
                </c:pt>
                <c:pt idx="25">
                  <c:v>2.3675199999999998</c:v>
                </c:pt>
                <c:pt idx="26">
                  <c:v>2.3408500000000001</c:v>
                </c:pt>
                <c:pt idx="27">
                  <c:v>2.3254899999999998</c:v>
                </c:pt>
                <c:pt idx="28">
                  <c:v>2.3113800000000002</c:v>
                </c:pt>
                <c:pt idx="29">
                  <c:v>2.2748200000000001</c:v>
                </c:pt>
                <c:pt idx="30">
                  <c:v>2.2536100000000001</c:v>
                </c:pt>
                <c:pt idx="31">
                  <c:v>2.2398400000000001</c:v>
                </c:pt>
                <c:pt idx="32">
                  <c:v>2.20974</c:v>
                </c:pt>
                <c:pt idx="33">
                  <c:v>2.1737799999999998</c:v>
                </c:pt>
                <c:pt idx="34">
                  <c:v>2.1649500000000002</c:v>
                </c:pt>
                <c:pt idx="35">
                  <c:v>2.1248</c:v>
                </c:pt>
                <c:pt idx="36">
                  <c:v>2.1149900000000001</c:v>
                </c:pt>
                <c:pt idx="37">
                  <c:v>2.0778500000000002</c:v>
                </c:pt>
                <c:pt idx="38">
                  <c:v>2.0671599999999999</c:v>
                </c:pt>
                <c:pt idx="39">
                  <c:v>2.03756</c:v>
                </c:pt>
                <c:pt idx="40">
                  <c:v>2.00623</c:v>
                </c:pt>
                <c:pt idx="41">
                  <c:v>1.99343</c:v>
                </c:pt>
                <c:pt idx="42">
                  <c:v>1.97021</c:v>
                </c:pt>
                <c:pt idx="43">
                  <c:v>1.9509399999999999</c:v>
                </c:pt>
                <c:pt idx="44">
                  <c:v>1.92167</c:v>
                </c:pt>
                <c:pt idx="45">
                  <c:v>1.89673</c:v>
                </c:pt>
                <c:pt idx="46">
                  <c:v>1.8667100000000001</c:v>
                </c:pt>
                <c:pt idx="47">
                  <c:v>1.85229</c:v>
                </c:pt>
                <c:pt idx="48">
                  <c:v>1.8137700000000001</c:v>
                </c:pt>
                <c:pt idx="49">
                  <c:v>1.8036399999999999</c:v>
                </c:pt>
                <c:pt idx="50">
                  <c:v>1.7771300000000001</c:v>
                </c:pt>
                <c:pt idx="51">
                  <c:v>1.7588299999999999</c:v>
                </c:pt>
                <c:pt idx="52">
                  <c:v>1.7359599999999999</c:v>
                </c:pt>
                <c:pt idx="53">
                  <c:v>1.7192799999999999</c:v>
                </c:pt>
                <c:pt idx="54">
                  <c:v>1.69231</c:v>
                </c:pt>
                <c:pt idx="55">
                  <c:v>1.6688400000000001</c:v>
                </c:pt>
                <c:pt idx="56">
                  <c:v>1.6537299999999999</c:v>
                </c:pt>
                <c:pt idx="57">
                  <c:v>1.63134</c:v>
                </c:pt>
                <c:pt idx="58">
                  <c:v>1.6086100000000001</c:v>
                </c:pt>
                <c:pt idx="59">
                  <c:v>1.5859700000000001</c:v>
                </c:pt>
                <c:pt idx="60">
                  <c:v>1.5710299999999999</c:v>
                </c:pt>
                <c:pt idx="61">
                  <c:v>1.5514300000000001</c:v>
                </c:pt>
                <c:pt idx="62">
                  <c:v>1.5275099999999999</c:v>
                </c:pt>
                <c:pt idx="63">
                  <c:v>1.5125900000000001</c:v>
                </c:pt>
                <c:pt idx="64">
                  <c:v>1.48187</c:v>
                </c:pt>
                <c:pt idx="65">
                  <c:v>1.4604699999999999</c:v>
                </c:pt>
                <c:pt idx="66">
                  <c:v>1.4371400000000001</c:v>
                </c:pt>
                <c:pt idx="67">
                  <c:v>1.42191</c:v>
                </c:pt>
                <c:pt idx="68">
                  <c:v>1.4016</c:v>
                </c:pt>
                <c:pt idx="69">
                  <c:v>1.3790899999999999</c:v>
                </c:pt>
                <c:pt idx="70">
                  <c:v>1.35738</c:v>
                </c:pt>
                <c:pt idx="71">
                  <c:v>1.34304</c:v>
                </c:pt>
                <c:pt idx="72">
                  <c:v>1.3237099999999999</c:v>
                </c:pt>
                <c:pt idx="73">
                  <c:v>1.3178399999999999</c:v>
                </c:pt>
                <c:pt idx="74">
                  <c:v>1.30627</c:v>
                </c:pt>
                <c:pt idx="75">
                  <c:v>1.2980100000000001</c:v>
                </c:pt>
                <c:pt idx="76">
                  <c:v>1.2817099999999999</c:v>
                </c:pt>
                <c:pt idx="77">
                  <c:v>1.2663599999999999</c:v>
                </c:pt>
                <c:pt idx="78">
                  <c:v>1.22912</c:v>
                </c:pt>
                <c:pt idx="79">
                  <c:v>1.20923</c:v>
                </c:pt>
                <c:pt idx="80">
                  <c:v>1.1939599999999999</c:v>
                </c:pt>
                <c:pt idx="81">
                  <c:v>1.1749799999999999</c:v>
                </c:pt>
                <c:pt idx="82">
                  <c:v>1.16536</c:v>
                </c:pt>
                <c:pt idx="83">
                  <c:v>1.14636</c:v>
                </c:pt>
                <c:pt idx="84">
                  <c:v>1.12687</c:v>
                </c:pt>
                <c:pt idx="85">
                  <c:v>1.1185700000000001</c:v>
                </c:pt>
                <c:pt idx="86">
                  <c:v>1.10372</c:v>
                </c:pt>
                <c:pt idx="87">
                  <c:v>1.08494</c:v>
                </c:pt>
                <c:pt idx="88">
                  <c:v>1.0624400000000001</c:v>
                </c:pt>
                <c:pt idx="89">
                  <c:v>1.0454699999999999</c:v>
                </c:pt>
                <c:pt idx="90">
                  <c:v>1.03521</c:v>
                </c:pt>
                <c:pt idx="91">
                  <c:v>1.01475</c:v>
                </c:pt>
                <c:pt idx="92">
                  <c:v>1.0024900000000001</c:v>
                </c:pt>
                <c:pt idx="93">
                  <c:v>0.98392999999999997</c:v>
                </c:pt>
                <c:pt idx="94">
                  <c:v>0.98112999999999995</c:v>
                </c:pt>
                <c:pt idx="95">
                  <c:v>0.95972000000000002</c:v>
                </c:pt>
                <c:pt idx="96">
                  <c:v>0.94025999999999998</c:v>
                </c:pt>
                <c:pt idx="97">
                  <c:v>0.93769000000000002</c:v>
                </c:pt>
                <c:pt idx="98">
                  <c:v>0.92037999999999998</c:v>
                </c:pt>
                <c:pt idx="99">
                  <c:v>0.90788999999999997</c:v>
                </c:pt>
                <c:pt idx="100">
                  <c:v>0.89603999999999995</c:v>
                </c:pt>
                <c:pt idx="101">
                  <c:v>0.87966999999999995</c:v>
                </c:pt>
                <c:pt idx="102">
                  <c:v>0.86924000000000001</c:v>
                </c:pt>
                <c:pt idx="103">
                  <c:v>0.85626000000000002</c:v>
                </c:pt>
                <c:pt idx="104">
                  <c:v>0.84543999999999997</c:v>
                </c:pt>
                <c:pt idx="105">
                  <c:v>0.83145999999999998</c:v>
                </c:pt>
                <c:pt idx="106">
                  <c:v>0.79520000000000002</c:v>
                </c:pt>
                <c:pt idx="107">
                  <c:v>0.78832000000000002</c:v>
                </c:pt>
                <c:pt idx="108">
                  <c:v>0.78956000000000004</c:v>
                </c:pt>
                <c:pt idx="109">
                  <c:v>0.77732000000000001</c:v>
                </c:pt>
                <c:pt idx="110">
                  <c:v>0.77405999999999997</c:v>
                </c:pt>
                <c:pt idx="111">
                  <c:v>0.76105</c:v>
                </c:pt>
                <c:pt idx="112">
                  <c:v>0.75861999999999996</c:v>
                </c:pt>
                <c:pt idx="113">
                  <c:v>0.74641000000000002</c:v>
                </c:pt>
                <c:pt idx="114">
                  <c:v>0.74260999999999999</c:v>
                </c:pt>
                <c:pt idx="115">
                  <c:v>0.73304999999999998</c:v>
                </c:pt>
                <c:pt idx="116">
                  <c:v>0.73351999999999995</c:v>
                </c:pt>
                <c:pt idx="117">
                  <c:v>0.72655000000000003</c:v>
                </c:pt>
                <c:pt idx="118">
                  <c:v>0.73101000000000005</c:v>
                </c:pt>
                <c:pt idx="119">
                  <c:v>0.72960000000000003</c:v>
                </c:pt>
                <c:pt idx="120">
                  <c:v>0.73433999999999999</c:v>
                </c:pt>
                <c:pt idx="121">
                  <c:v>0.73414000000000001</c:v>
                </c:pt>
                <c:pt idx="122">
                  <c:v>0.74085000000000001</c:v>
                </c:pt>
                <c:pt idx="123">
                  <c:v>0.74128000000000005</c:v>
                </c:pt>
                <c:pt idx="124">
                  <c:v>0.74638000000000004</c:v>
                </c:pt>
                <c:pt idx="125">
                  <c:v>0.74343000000000004</c:v>
                </c:pt>
                <c:pt idx="126">
                  <c:v>0.74685000000000001</c:v>
                </c:pt>
                <c:pt idx="127">
                  <c:v>0.74222999999999995</c:v>
                </c:pt>
                <c:pt idx="128">
                  <c:v>0.74126999999999998</c:v>
                </c:pt>
                <c:pt idx="129">
                  <c:v>0.73211000000000004</c:v>
                </c:pt>
                <c:pt idx="130">
                  <c:v>0.72757000000000005</c:v>
                </c:pt>
                <c:pt idx="131">
                  <c:v>0.71816000000000002</c:v>
                </c:pt>
                <c:pt idx="132">
                  <c:v>0.71455000000000002</c:v>
                </c:pt>
                <c:pt idx="133">
                  <c:v>0.70477999999999996</c:v>
                </c:pt>
                <c:pt idx="134">
                  <c:v>0.70177</c:v>
                </c:pt>
                <c:pt idx="135">
                  <c:v>0.69479999999999997</c:v>
                </c:pt>
                <c:pt idx="136">
                  <c:v>0.69186999999999999</c:v>
                </c:pt>
                <c:pt idx="137">
                  <c:v>0.68798999999999999</c:v>
                </c:pt>
                <c:pt idx="138">
                  <c:v>0.68933999999999995</c:v>
                </c:pt>
                <c:pt idx="139">
                  <c:v>0.68711999999999995</c:v>
                </c:pt>
                <c:pt idx="140">
                  <c:v>0.68981999999999999</c:v>
                </c:pt>
                <c:pt idx="141">
                  <c:v>0.68906999999999996</c:v>
                </c:pt>
                <c:pt idx="142">
                  <c:v>0.69350999999999996</c:v>
                </c:pt>
                <c:pt idx="143">
                  <c:v>0.69269000000000003</c:v>
                </c:pt>
                <c:pt idx="144">
                  <c:v>0.69603000000000004</c:v>
                </c:pt>
                <c:pt idx="145">
                  <c:v>0.69533999999999996</c:v>
                </c:pt>
                <c:pt idx="146">
                  <c:v>0.6956</c:v>
                </c:pt>
                <c:pt idx="147">
                  <c:v>0.69291999999999998</c:v>
                </c:pt>
                <c:pt idx="148">
                  <c:v>0.69179000000000002</c:v>
                </c:pt>
                <c:pt idx="149">
                  <c:v>0.68611999999999995</c:v>
                </c:pt>
                <c:pt idx="150">
                  <c:v>0.68223999999999996</c:v>
                </c:pt>
                <c:pt idx="151">
                  <c:v>0.67576999999999998</c:v>
                </c:pt>
                <c:pt idx="152">
                  <c:v>0.67205000000000004</c:v>
                </c:pt>
                <c:pt idx="153">
                  <c:v>0.66618999999999995</c:v>
                </c:pt>
                <c:pt idx="154">
                  <c:v>0.66283000000000003</c:v>
                </c:pt>
                <c:pt idx="155">
                  <c:v>0.65947</c:v>
                </c:pt>
                <c:pt idx="156">
                  <c:v>0.65813999999999995</c:v>
                </c:pt>
                <c:pt idx="157">
                  <c:v>0.65595999999999999</c:v>
                </c:pt>
                <c:pt idx="158">
                  <c:v>0.65669</c:v>
                </c:pt>
                <c:pt idx="159">
                  <c:v>0.65708999999999995</c:v>
                </c:pt>
                <c:pt idx="160">
                  <c:v>0.65971000000000002</c:v>
                </c:pt>
                <c:pt idx="161">
                  <c:v>0.66017000000000003</c:v>
                </c:pt>
                <c:pt idx="162">
                  <c:v>0.66217000000000004</c:v>
                </c:pt>
                <c:pt idx="163">
                  <c:v>0.66212000000000004</c:v>
                </c:pt>
                <c:pt idx="164">
                  <c:v>0.66361000000000003</c:v>
                </c:pt>
                <c:pt idx="165">
                  <c:v>0.66127999999999998</c:v>
                </c:pt>
                <c:pt idx="166">
                  <c:v>0.66146000000000005</c:v>
                </c:pt>
                <c:pt idx="167">
                  <c:v>0.65810000000000002</c:v>
                </c:pt>
                <c:pt idx="168">
                  <c:v>0.65537999999999996</c:v>
                </c:pt>
                <c:pt idx="169">
                  <c:v>0.65027999999999997</c:v>
                </c:pt>
                <c:pt idx="170">
                  <c:v>0.64707999999999999</c:v>
                </c:pt>
                <c:pt idx="171">
                  <c:v>0.64205999999999996</c:v>
                </c:pt>
                <c:pt idx="172">
                  <c:v>0.63915999999999995</c:v>
                </c:pt>
                <c:pt idx="173">
                  <c:v>0.63387000000000004</c:v>
                </c:pt>
                <c:pt idx="174">
                  <c:v>0.63268000000000002</c:v>
                </c:pt>
                <c:pt idx="175">
                  <c:v>0.62795999999999996</c:v>
                </c:pt>
                <c:pt idx="176">
                  <c:v>0.62814999999999999</c:v>
                </c:pt>
                <c:pt idx="177">
                  <c:v>0.62773999999999996</c:v>
                </c:pt>
                <c:pt idx="178">
                  <c:v>0.62914999999999999</c:v>
                </c:pt>
                <c:pt idx="179">
                  <c:v>0.62880999999999998</c:v>
                </c:pt>
                <c:pt idx="180">
                  <c:v>0.63119000000000003</c:v>
                </c:pt>
                <c:pt idx="181">
                  <c:v>0.63160000000000005</c:v>
                </c:pt>
                <c:pt idx="182">
                  <c:v>0.63388999999999995</c:v>
                </c:pt>
                <c:pt idx="183">
                  <c:v>0.63280000000000003</c:v>
                </c:pt>
                <c:pt idx="184">
                  <c:v>0.63537999999999994</c:v>
                </c:pt>
                <c:pt idx="185">
                  <c:v>0.63414000000000004</c:v>
                </c:pt>
                <c:pt idx="186">
                  <c:v>0.63288999999999995</c:v>
                </c:pt>
                <c:pt idx="187">
                  <c:v>0.62888999999999995</c:v>
                </c:pt>
                <c:pt idx="188">
                  <c:v>0.62834000000000001</c:v>
                </c:pt>
                <c:pt idx="189">
                  <c:v>0.62424999999999997</c:v>
                </c:pt>
                <c:pt idx="190">
                  <c:v>0.62170999999999998</c:v>
                </c:pt>
                <c:pt idx="191">
                  <c:v>0.61704000000000003</c:v>
                </c:pt>
                <c:pt idx="192">
                  <c:v>0.61462000000000006</c:v>
                </c:pt>
                <c:pt idx="193">
                  <c:v>0.61051999999999995</c:v>
                </c:pt>
                <c:pt idx="194">
                  <c:v>0.60807</c:v>
                </c:pt>
                <c:pt idx="195">
                  <c:v>0.60604000000000002</c:v>
                </c:pt>
                <c:pt idx="196">
                  <c:v>0.60653000000000001</c:v>
                </c:pt>
                <c:pt idx="197">
                  <c:v>0.60509999999999997</c:v>
                </c:pt>
                <c:pt idx="198">
                  <c:v>0.60646</c:v>
                </c:pt>
                <c:pt idx="199">
                  <c:v>0.60585</c:v>
                </c:pt>
                <c:pt idx="200">
                  <c:v>0.60824999999999996</c:v>
                </c:pt>
                <c:pt idx="201">
                  <c:v>0.60843999999999998</c:v>
                </c:pt>
                <c:pt idx="202">
                  <c:v>0.61048000000000002</c:v>
                </c:pt>
                <c:pt idx="203">
                  <c:v>0.61021000000000003</c:v>
                </c:pt>
                <c:pt idx="204">
                  <c:v>0.61065999999999998</c:v>
                </c:pt>
                <c:pt idx="205">
                  <c:v>0.60943000000000003</c:v>
                </c:pt>
                <c:pt idx="206">
                  <c:v>0.60902000000000001</c:v>
                </c:pt>
                <c:pt idx="207">
                  <c:v>0.60673999999999995</c:v>
                </c:pt>
                <c:pt idx="208">
                  <c:v>0.60684000000000005</c:v>
                </c:pt>
                <c:pt idx="209">
                  <c:v>0.60353999999999997</c:v>
                </c:pt>
                <c:pt idx="210">
                  <c:v>0.60241999999999996</c:v>
                </c:pt>
                <c:pt idx="211">
                  <c:v>0.59957000000000005</c:v>
                </c:pt>
                <c:pt idx="212">
                  <c:v>0.59852000000000005</c:v>
                </c:pt>
                <c:pt idx="213">
                  <c:v>0.59575999999999996</c:v>
                </c:pt>
                <c:pt idx="214">
                  <c:v>0.59489999999999998</c:v>
                </c:pt>
                <c:pt idx="215">
                  <c:v>0.59245000000000003</c:v>
                </c:pt>
                <c:pt idx="216">
                  <c:v>0.59213000000000005</c:v>
                </c:pt>
                <c:pt idx="217">
                  <c:v>0.59050000000000002</c:v>
                </c:pt>
                <c:pt idx="218">
                  <c:v>0.59114999999999995</c:v>
                </c:pt>
                <c:pt idx="219">
                  <c:v>0.59038000000000002</c:v>
                </c:pt>
                <c:pt idx="220">
                  <c:v>0.59114999999999995</c:v>
                </c:pt>
                <c:pt idx="221">
                  <c:v>0.59074000000000004</c:v>
                </c:pt>
                <c:pt idx="222">
                  <c:v>0.59206999999999999</c:v>
                </c:pt>
                <c:pt idx="223">
                  <c:v>0.59094000000000002</c:v>
                </c:pt>
                <c:pt idx="224">
                  <c:v>0.59189999999999998</c:v>
                </c:pt>
                <c:pt idx="225">
                  <c:v>0.59057000000000004</c:v>
                </c:pt>
                <c:pt idx="226">
                  <c:v>0.59062999999999999</c:v>
                </c:pt>
                <c:pt idx="227">
                  <c:v>0.58913000000000004</c:v>
                </c:pt>
                <c:pt idx="228">
                  <c:v>0.58906000000000003</c:v>
                </c:pt>
                <c:pt idx="229">
                  <c:v>0.58635000000000004</c:v>
                </c:pt>
                <c:pt idx="230">
                  <c:v>0.58540000000000003</c:v>
                </c:pt>
                <c:pt idx="231">
                  <c:v>0.58308000000000004</c:v>
                </c:pt>
                <c:pt idx="232">
                  <c:v>0.58260999999999996</c:v>
                </c:pt>
                <c:pt idx="233">
                  <c:v>0.58047000000000004</c:v>
                </c:pt>
                <c:pt idx="234">
                  <c:v>0.58013999999999999</c:v>
                </c:pt>
                <c:pt idx="235">
                  <c:v>0.57838000000000001</c:v>
                </c:pt>
                <c:pt idx="236">
                  <c:v>0.57848999999999995</c:v>
                </c:pt>
                <c:pt idx="237">
                  <c:v>0.57718000000000003</c:v>
                </c:pt>
                <c:pt idx="238">
                  <c:v>0.57894999999999996</c:v>
                </c:pt>
                <c:pt idx="239">
                  <c:v>0.57801000000000002</c:v>
                </c:pt>
                <c:pt idx="240">
                  <c:v>0.57955999999999996</c:v>
                </c:pt>
                <c:pt idx="241">
                  <c:v>0.57937000000000005</c:v>
                </c:pt>
                <c:pt idx="242">
                  <c:v>0.58077999999999996</c:v>
                </c:pt>
                <c:pt idx="243">
                  <c:v>0.58033999999999997</c:v>
                </c:pt>
                <c:pt idx="244">
                  <c:v>0.58133000000000001</c:v>
                </c:pt>
                <c:pt idx="245">
                  <c:v>0.57972999999999997</c:v>
                </c:pt>
                <c:pt idx="246">
                  <c:v>0.58040999999999998</c:v>
                </c:pt>
                <c:pt idx="247">
                  <c:v>0.57818000000000003</c:v>
                </c:pt>
                <c:pt idx="248">
                  <c:v>0.57891000000000004</c:v>
                </c:pt>
                <c:pt idx="249">
                  <c:v>0.57584000000000002</c:v>
                </c:pt>
                <c:pt idx="250">
                  <c:v>0.57540000000000002</c:v>
                </c:pt>
                <c:pt idx="251">
                  <c:v>0.57330000000000003</c:v>
                </c:pt>
                <c:pt idx="252">
                  <c:v>0.57332000000000005</c:v>
                </c:pt>
                <c:pt idx="253">
                  <c:v>0.57142000000000004</c:v>
                </c:pt>
                <c:pt idx="254">
                  <c:v>0.57206000000000001</c:v>
                </c:pt>
                <c:pt idx="255">
                  <c:v>0.57060999999999995</c:v>
                </c:pt>
                <c:pt idx="256">
                  <c:v>0.57181999999999999</c:v>
                </c:pt>
                <c:pt idx="257">
                  <c:v>0.57049000000000005</c:v>
                </c:pt>
                <c:pt idx="258">
                  <c:v>0.57240999999999997</c:v>
                </c:pt>
                <c:pt idx="259">
                  <c:v>0.57182999999999995</c:v>
                </c:pt>
                <c:pt idx="260">
                  <c:v>0.57318000000000002</c:v>
                </c:pt>
                <c:pt idx="261">
                  <c:v>0.57225999999999999</c:v>
                </c:pt>
                <c:pt idx="262">
                  <c:v>0.57394000000000001</c:v>
                </c:pt>
                <c:pt idx="263">
                  <c:v>0.57321999999999995</c:v>
                </c:pt>
                <c:pt idx="264">
                  <c:v>0.57379999999999998</c:v>
                </c:pt>
                <c:pt idx="265">
                  <c:v>0.57194</c:v>
                </c:pt>
                <c:pt idx="266">
                  <c:v>0.57255</c:v>
                </c:pt>
                <c:pt idx="267">
                  <c:v>0.5706</c:v>
                </c:pt>
                <c:pt idx="268">
                  <c:v>0.57050999999999996</c:v>
                </c:pt>
                <c:pt idx="269">
                  <c:v>0.56835000000000002</c:v>
                </c:pt>
                <c:pt idx="270">
                  <c:v>0.56855</c:v>
                </c:pt>
                <c:pt idx="271">
                  <c:v>0.56589</c:v>
                </c:pt>
                <c:pt idx="272">
                  <c:v>0.56640999999999997</c:v>
                </c:pt>
                <c:pt idx="273">
                  <c:v>0.56452000000000002</c:v>
                </c:pt>
                <c:pt idx="274">
                  <c:v>0.56537000000000004</c:v>
                </c:pt>
                <c:pt idx="275">
                  <c:v>0.56376999999999999</c:v>
                </c:pt>
                <c:pt idx="276">
                  <c:v>0.56498999999999999</c:v>
                </c:pt>
                <c:pt idx="277">
                  <c:v>0.56416999999999995</c:v>
                </c:pt>
                <c:pt idx="278">
                  <c:v>0.56625999999999999</c:v>
                </c:pt>
                <c:pt idx="279">
                  <c:v>0.56520000000000004</c:v>
                </c:pt>
                <c:pt idx="280">
                  <c:v>0.56681999999999999</c:v>
                </c:pt>
                <c:pt idx="281">
                  <c:v>0.56594999999999995</c:v>
                </c:pt>
                <c:pt idx="282">
                  <c:v>0.56828999999999996</c:v>
                </c:pt>
                <c:pt idx="283">
                  <c:v>0.56745999999999996</c:v>
                </c:pt>
                <c:pt idx="284">
                  <c:v>0.56920999999999999</c:v>
                </c:pt>
                <c:pt idx="285">
                  <c:v>0.56755</c:v>
                </c:pt>
                <c:pt idx="286">
                  <c:v>0.56891999999999998</c:v>
                </c:pt>
                <c:pt idx="287">
                  <c:v>0.56679000000000002</c:v>
                </c:pt>
                <c:pt idx="288">
                  <c:v>0.56803999999999999</c:v>
                </c:pt>
                <c:pt idx="289">
                  <c:v>0.56583000000000006</c:v>
                </c:pt>
                <c:pt idx="290">
                  <c:v>0.56611999999999996</c:v>
                </c:pt>
                <c:pt idx="291">
                  <c:v>0.56352999999999998</c:v>
                </c:pt>
                <c:pt idx="292">
                  <c:v>0.56423000000000001</c:v>
                </c:pt>
                <c:pt idx="293">
                  <c:v>0.56261000000000005</c:v>
                </c:pt>
                <c:pt idx="294">
                  <c:v>0.56367</c:v>
                </c:pt>
                <c:pt idx="295">
                  <c:v>0.56218000000000001</c:v>
                </c:pt>
                <c:pt idx="296">
                  <c:v>0.56369000000000002</c:v>
                </c:pt>
                <c:pt idx="297">
                  <c:v>0.56203000000000003</c:v>
                </c:pt>
                <c:pt idx="298">
                  <c:v>0.56445000000000001</c:v>
                </c:pt>
                <c:pt idx="299">
                  <c:v>0.56372999999999995</c:v>
                </c:pt>
                <c:pt idx="300">
                  <c:v>0.56618999999999997</c:v>
                </c:pt>
                <c:pt idx="301">
                  <c:v>0.56498000000000004</c:v>
                </c:pt>
                <c:pt idx="302">
                  <c:v>0.56616999999999995</c:v>
                </c:pt>
                <c:pt idx="303">
                  <c:v>0.56506000000000001</c:v>
                </c:pt>
                <c:pt idx="304">
                  <c:v>0.56628999999999996</c:v>
                </c:pt>
                <c:pt idx="305">
                  <c:v>0.56423000000000001</c:v>
                </c:pt>
                <c:pt idx="306">
                  <c:v>0.56542999999999999</c:v>
                </c:pt>
                <c:pt idx="307">
                  <c:v>0.56352000000000002</c:v>
                </c:pt>
                <c:pt idx="308">
                  <c:v>0.56428</c:v>
                </c:pt>
                <c:pt idx="309">
                  <c:v>0.56225000000000003</c:v>
                </c:pt>
                <c:pt idx="310">
                  <c:v>0.56303999999999998</c:v>
                </c:pt>
                <c:pt idx="311">
                  <c:v>0.56142000000000003</c:v>
                </c:pt>
                <c:pt idx="312">
                  <c:v>0.56254999999999999</c:v>
                </c:pt>
                <c:pt idx="313">
                  <c:v>0.56076999999999999</c:v>
                </c:pt>
                <c:pt idx="314">
                  <c:v>0.56250999999999995</c:v>
                </c:pt>
                <c:pt idx="315">
                  <c:v>0.56111</c:v>
                </c:pt>
                <c:pt idx="316">
                  <c:v>0.56298999999999999</c:v>
                </c:pt>
                <c:pt idx="317">
                  <c:v>0.56198000000000004</c:v>
                </c:pt>
                <c:pt idx="318">
                  <c:v>0.56405000000000005</c:v>
                </c:pt>
                <c:pt idx="319">
                  <c:v>0.56322000000000005</c:v>
                </c:pt>
                <c:pt idx="320">
                  <c:v>0.56545000000000001</c:v>
                </c:pt>
                <c:pt idx="321">
                  <c:v>0.56454000000000004</c:v>
                </c:pt>
                <c:pt idx="322">
                  <c:v>0.56647999999999998</c:v>
                </c:pt>
                <c:pt idx="323">
                  <c:v>0.56533</c:v>
                </c:pt>
                <c:pt idx="324">
                  <c:v>0.56752000000000002</c:v>
                </c:pt>
                <c:pt idx="325">
                  <c:v>0.56625000000000003</c:v>
                </c:pt>
                <c:pt idx="326">
                  <c:v>0.56791999999999998</c:v>
                </c:pt>
                <c:pt idx="327">
                  <c:v>0.56601999999999997</c:v>
                </c:pt>
                <c:pt idx="328">
                  <c:v>0.56740000000000002</c:v>
                </c:pt>
                <c:pt idx="329">
                  <c:v>0.56549000000000005</c:v>
                </c:pt>
                <c:pt idx="330">
                  <c:v>0.56654000000000004</c:v>
                </c:pt>
                <c:pt idx="331">
                  <c:v>0.56469000000000003</c:v>
                </c:pt>
                <c:pt idx="332">
                  <c:v>0.56633999999999995</c:v>
                </c:pt>
                <c:pt idx="333">
                  <c:v>0.56503000000000003</c:v>
                </c:pt>
                <c:pt idx="334">
                  <c:v>0.56638999999999995</c:v>
                </c:pt>
                <c:pt idx="335">
                  <c:v>0.56527000000000005</c:v>
                </c:pt>
                <c:pt idx="336">
                  <c:v>0.56723000000000001</c:v>
                </c:pt>
                <c:pt idx="337">
                  <c:v>0.56635999999999997</c:v>
                </c:pt>
                <c:pt idx="338">
                  <c:v>0.56879999999999997</c:v>
                </c:pt>
                <c:pt idx="339">
                  <c:v>0.56813000000000002</c:v>
                </c:pt>
                <c:pt idx="340">
                  <c:v>0.5706</c:v>
                </c:pt>
                <c:pt idx="341">
                  <c:v>0.56923999999999997</c:v>
                </c:pt>
                <c:pt idx="342">
                  <c:v>0.57099999999999995</c:v>
                </c:pt>
                <c:pt idx="343">
                  <c:v>0.57013999999999998</c:v>
                </c:pt>
                <c:pt idx="344">
                  <c:v>0.57159000000000004</c:v>
                </c:pt>
                <c:pt idx="345">
                  <c:v>0.57043999999999995</c:v>
                </c:pt>
                <c:pt idx="346">
                  <c:v>0.57204999999999995</c:v>
                </c:pt>
                <c:pt idx="347">
                  <c:v>0.57072999999999996</c:v>
                </c:pt>
                <c:pt idx="348">
                  <c:v>0.57218000000000002</c:v>
                </c:pt>
                <c:pt idx="349">
                  <c:v>0.57069999999999999</c:v>
                </c:pt>
                <c:pt idx="350">
                  <c:v>0.57208000000000003</c:v>
                </c:pt>
                <c:pt idx="351">
                  <c:v>0.57045000000000001</c:v>
                </c:pt>
                <c:pt idx="352">
                  <c:v>0.57172999999999996</c:v>
                </c:pt>
                <c:pt idx="353">
                  <c:v>0.57050999999999996</c:v>
                </c:pt>
                <c:pt idx="354">
                  <c:v>0.57179999999999997</c:v>
                </c:pt>
                <c:pt idx="355">
                  <c:v>0.57067999999999997</c:v>
                </c:pt>
                <c:pt idx="356">
                  <c:v>0.57213999999999998</c:v>
                </c:pt>
                <c:pt idx="357">
                  <c:v>0.57116</c:v>
                </c:pt>
                <c:pt idx="358">
                  <c:v>0.57306999999999997</c:v>
                </c:pt>
                <c:pt idx="359">
                  <c:v>0.57274999999999998</c:v>
                </c:pt>
                <c:pt idx="360">
                  <c:v>0.57518000000000002</c:v>
                </c:pt>
                <c:pt idx="361">
                  <c:v>0.57462999999999997</c:v>
                </c:pt>
                <c:pt idx="362">
                  <c:v>0.57655000000000001</c:v>
                </c:pt>
                <c:pt idx="363">
                  <c:v>0.57574999999999998</c:v>
                </c:pt>
                <c:pt idx="364">
                  <c:v>0.57738</c:v>
                </c:pt>
                <c:pt idx="365">
                  <c:v>0.57635999999999998</c:v>
                </c:pt>
                <c:pt idx="366">
                  <c:v>0.57791000000000003</c:v>
                </c:pt>
                <c:pt idx="367">
                  <c:v>0.57638</c:v>
                </c:pt>
                <c:pt idx="368">
                  <c:v>0.57725000000000004</c:v>
                </c:pt>
                <c:pt idx="369">
                  <c:v>0.57650000000000001</c:v>
                </c:pt>
                <c:pt idx="370">
                  <c:v>0.57732000000000006</c:v>
                </c:pt>
                <c:pt idx="371">
                  <c:v>0.57640000000000002</c:v>
                </c:pt>
                <c:pt idx="372">
                  <c:v>0.57772999999999997</c:v>
                </c:pt>
                <c:pt idx="373">
                  <c:v>0.57689000000000001</c:v>
                </c:pt>
                <c:pt idx="374">
                  <c:v>0.57833999999999997</c:v>
                </c:pt>
                <c:pt idx="375">
                  <c:v>0.57748999999999995</c:v>
                </c:pt>
                <c:pt idx="376">
                  <c:v>0.57933000000000001</c:v>
                </c:pt>
                <c:pt idx="377">
                  <c:v>0.57865</c:v>
                </c:pt>
                <c:pt idx="378">
                  <c:v>0.57935000000000003</c:v>
                </c:pt>
                <c:pt idx="379">
                  <c:v>0.57898000000000005</c:v>
                </c:pt>
                <c:pt idx="380">
                  <c:v>0.58038999999999996</c:v>
                </c:pt>
                <c:pt idx="381">
                  <c:v>0.57969000000000004</c:v>
                </c:pt>
                <c:pt idx="382">
                  <c:v>0.58101999999999998</c:v>
                </c:pt>
                <c:pt idx="383">
                  <c:v>0.57992999999999995</c:v>
                </c:pt>
                <c:pt idx="384">
                  <c:v>0.58118999999999998</c:v>
                </c:pt>
                <c:pt idx="385">
                  <c:v>0.57977000000000001</c:v>
                </c:pt>
                <c:pt idx="386">
                  <c:v>0.58077000000000001</c:v>
                </c:pt>
                <c:pt idx="387">
                  <c:v>0.57952000000000004</c:v>
                </c:pt>
                <c:pt idx="388">
                  <c:v>0.58008000000000004</c:v>
                </c:pt>
                <c:pt idx="389">
                  <c:v>0.57869000000000004</c:v>
                </c:pt>
                <c:pt idx="390">
                  <c:v>0.57931999999999995</c:v>
                </c:pt>
                <c:pt idx="391">
                  <c:v>0.57774999999999999</c:v>
                </c:pt>
                <c:pt idx="392">
                  <c:v>0.57896999999999998</c:v>
                </c:pt>
                <c:pt idx="393">
                  <c:v>0.57789999999999997</c:v>
                </c:pt>
                <c:pt idx="394">
                  <c:v>0.57940999999999998</c:v>
                </c:pt>
                <c:pt idx="395">
                  <c:v>0.58006999999999997</c:v>
                </c:pt>
                <c:pt idx="396">
                  <c:v>0.58077999999999996</c:v>
                </c:pt>
                <c:pt idx="397">
                  <c:v>0.58153999999999995</c:v>
                </c:pt>
                <c:pt idx="398">
                  <c:v>0.58206000000000002</c:v>
                </c:pt>
                <c:pt idx="399">
                  <c:v>0.58277999999999996</c:v>
                </c:pt>
                <c:pt idx="400">
                  <c:v>0.58345000000000002</c:v>
                </c:pt>
                <c:pt idx="401">
                  <c:v>0.58403000000000005</c:v>
                </c:pt>
                <c:pt idx="402">
                  <c:v>0.58445999999999998</c:v>
                </c:pt>
                <c:pt idx="403">
                  <c:v>0.58489999999999998</c:v>
                </c:pt>
                <c:pt idx="404">
                  <c:v>0.58392999999999995</c:v>
                </c:pt>
                <c:pt idx="405">
                  <c:v>0.58504</c:v>
                </c:pt>
                <c:pt idx="406">
                  <c:v>0.58396999999999999</c:v>
                </c:pt>
                <c:pt idx="407">
                  <c:v>0.58484999999999998</c:v>
                </c:pt>
                <c:pt idx="408">
                  <c:v>0.58352999999999999</c:v>
                </c:pt>
                <c:pt idx="409">
                  <c:v>0.58445000000000003</c:v>
                </c:pt>
                <c:pt idx="410">
                  <c:v>0.58309</c:v>
                </c:pt>
                <c:pt idx="411">
                  <c:v>0.58381000000000005</c:v>
                </c:pt>
                <c:pt idx="412">
                  <c:v>0.58250999999999997</c:v>
                </c:pt>
                <c:pt idx="413">
                  <c:v>0.58382999999999996</c:v>
                </c:pt>
                <c:pt idx="414">
                  <c:v>0.58274999999999999</c:v>
                </c:pt>
                <c:pt idx="415">
                  <c:v>0.58426999999999996</c:v>
                </c:pt>
                <c:pt idx="416">
                  <c:v>0.58396999999999999</c:v>
                </c:pt>
                <c:pt idx="417">
                  <c:v>0.58601999999999999</c:v>
                </c:pt>
                <c:pt idx="418">
                  <c:v>0.58614999999999995</c:v>
                </c:pt>
                <c:pt idx="419">
                  <c:v>0.58830000000000005</c:v>
                </c:pt>
                <c:pt idx="420">
                  <c:v>0.58792</c:v>
                </c:pt>
                <c:pt idx="421">
                  <c:v>0.58958999999999995</c:v>
                </c:pt>
                <c:pt idx="422">
                  <c:v>0.58860000000000001</c:v>
                </c:pt>
                <c:pt idx="423">
                  <c:v>0.59014999999999995</c:v>
                </c:pt>
                <c:pt idx="424">
                  <c:v>0.58919999999999995</c:v>
                </c:pt>
                <c:pt idx="425">
                  <c:v>0.59038000000000002</c:v>
                </c:pt>
                <c:pt idx="426">
                  <c:v>0.58938000000000001</c:v>
                </c:pt>
                <c:pt idx="427">
                  <c:v>0.58965000000000001</c:v>
                </c:pt>
                <c:pt idx="428">
                  <c:v>0.58833000000000002</c:v>
                </c:pt>
                <c:pt idx="429">
                  <c:v>0.58935999999999999</c:v>
                </c:pt>
                <c:pt idx="430">
                  <c:v>0.58850000000000002</c:v>
                </c:pt>
                <c:pt idx="431">
                  <c:v>0.58991000000000005</c:v>
                </c:pt>
                <c:pt idx="432">
                  <c:v>0.58940000000000003</c:v>
                </c:pt>
                <c:pt idx="433">
                  <c:v>0.59087000000000001</c:v>
                </c:pt>
                <c:pt idx="434">
                  <c:v>0.59018999999999999</c:v>
                </c:pt>
                <c:pt idx="435">
                  <c:v>0.59169000000000005</c:v>
                </c:pt>
                <c:pt idx="436">
                  <c:v>0.59194999999999998</c:v>
                </c:pt>
                <c:pt idx="437">
                  <c:v>0.59394000000000002</c:v>
                </c:pt>
                <c:pt idx="438">
                  <c:v>0.59392999999999996</c:v>
                </c:pt>
                <c:pt idx="439">
                  <c:v>0.59597</c:v>
                </c:pt>
                <c:pt idx="440">
                  <c:v>0.59563999999999995</c:v>
                </c:pt>
                <c:pt idx="441">
                  <c:v>0.59713000000000005</c:v>
                </c:pt>
                <c:pt idx="442">
                  <c:v>0.59660000000000002</c:v>
                </c:pt>
                <c:pt idx="443">
                  <c:v>0.59777000000000002</c:v>
                </c:pt>
                <c:pt idx="444">
                  <c:v>0.59684999999999999</c:v>
                </c:pt>
                <c:pt idx="445">
                  <c:v>0.59757000000000005</c:v>
                </c:pt>
                <c:pt idx="446">
                  <c:v>0.59641</c:v>
                </c:pt>
                <c:pt idx="447">
                  <c:v>0.59711000000000003</c:v>
                </c:pt>
                <c:pt idx="448">
                  <c:v>0.59597</c:v>
                </c:pt>
                <c:pt idx="449">
                  <c:v>0.59694999999999998</c:v>
                </c:pt>
                <c:pt idx="450">
                  <c:v>0.59609999999999996</c:v>
                </c:pt>
                <c:pt idx="451">
                  <c:v>0.59730000000000005</c:v>
                </c:pt>
                <c:pt idx="452">
                  <c:v>0.59704000000000002</c:v>
                </c:pt>
                <c:pt idx="453">
                  <c:v>0.59872999999999998</c:v>
                </c:pt>
                <c:pt idx="454">
                  <c:v>0.59865999999999997</c:v>
                </c:pt>
                <c:pt idx="455">
                  <c:v>0.60036</c:v>
                </c:pt>
                <c:pt idx="456">
                  <c:v>0.59994000000000003</c:v>
                </c:pt>
                <c:pt idx="457">
                  <c:v>0.60143999999999997</c:v>
                </c:pt>
                <c:pt idx="458">
                  <c:v>0.60104000000000002</c:v>
                </c:pt>
                <c:pt idx="459">
                  <c:v>0.60268999999999995</c:v>
                </c:pt>
                <c:pt idx="460">
                  <c:v>0.60209000000000001</c:v>
                </c:pt>
                <c:pt idx="461">
                  <c:v>0.60336000000000001</c:v>
                </c:pt>
                <c:pt idx="462">
                  <c:v>0.60280999999999996</c:v>
                </c:pt>
                <c:pt idx="463">
                  <c:v>0.60368999999999995</c:v>
                </c:pt>
                <c:pt idx="464">
                  <c:v>0.60265999999999997</c:v>
                </c:pt>
                <c:pt idx="465">
                  <c:v>0.60397999999999996</c:v>
                </c:pt>
                <c:pt idx="466">
                  <c:v>0.60309000000000001</c:v>
                </c:pt>
                <c:pt idx="467">
                  <c:v>0.60389000000000004</c:v>
                </c:pt>
                <c:pt idx="468">
                  <c:v>0.60285</c:v>
                </c:pt>
                <c:pt idx="469">
                  <c:v>0.6038</c:v>
                </c:pt>
                <c:pt idx="470">
                  <c:v>0.60260000000000002</c:v>
                </c:pt>
                <c:pt idx="471">
                  <c:v>0.60380999999999996</c:v>
                </c:pt>
                <c:pt idx="472">
                  <c:v>0.60331000000000001</c:v>
                </c:pt>
                <c:pt idx="473">
                  <c:v>0.60543999999999998</c:v>
                </c:pt>
                <c:pt idx="474">
                  <c:v>0.60492999999999997</c:v>
                </c:pt>
                <c:pt idx="475">
                  <c:v>0.60655000000000003</c:v>
                </c:pt>
                <c:pt idx="476">
                  <c:v>0.60673999999999995</c:v>
                </c:pt>
                <c:pt idx="477">
                  <c:v>0.60862000000000005</c:v>
                </c:pt>
                <c:pt idx="478">
                  <c:v>0.60916000000000003</c:v>
                </c:pt>
                <c:pt idx="479">
                  <c:v>0.61138000000000003</c:v>
                </c:pt>
                <c:pt idx="480">
                  <c:v>0.61095999999999995</c:v>
                </c:pt>
                <c:pt idx="481">
                  <c:v>0.61212</c:v>
                </c:pt>
                <c:pt idx="482">
                  <c:v>0.61073</c:v>
                </c:pt>
                <c:pt idx="483">
                  <c:v>0.61160000000000003</c:v>
                </c:pt>
                <c:pt idx="484">
                  <c:v>0.61073999999999995</c:v>
                </c:pt>
                <c:pt idx="485">
                  <c:v>0.61155000000000004</c:v>
                </c:pt>
                <c:pt idx="486">
                  <c:v>0.61043000000000003</c:v>
                </c:pt>
                <c:pt idx="487">
                  <c:v>0.61067000000000005</c:v>
                </c:pt>
                <c:pt idx="488">
                  <c:v>0.60938000000000003</c:v>
                </c:pt>
                <c:pt idx="489">
                  <c:v>0.60973999999999995</c:v>
                </c:pt>
                <c:pt idx="490">
                  <c:v>0.60863</c:v>
                </c:pt>
                <c:pt idx="491">
                  <c:v>0.60946999999999996</c:v>
                </c:pt>
                <c:pt idx="492">
                  <c:v>0.60894000000000004</c:v>
                </c:pt>
                <c:pt idx="493">
                  <c:v>0.61002999999999996</c:v>
                </c:pt>
                <c:pt idx="494">
                  <c:v>0.60914000000000001</c:v>
                </c:pt>
                <c:pt idx="495">
                  <c:v>0.61019000000000001</c:v>
                </c:pt>
                <c:pt idx="496">
                  <c:v>0.60948000000000002</c:v>
                </c:pt>
                <c:pt idx="497">
                  <c:v>0.61017999999999994</c:v>
                </c:pt>
                <c:pt idx="498">
                  <c:v>0.60951999999999995</c:v>
                </c:pt>
                <c:pt idx="499">
                  <c:v>0.61034999999999995</c:v>
                </c:pt>
                <c:pt idx="500">
                  <c:v>0.60972000000000004</c:v>
                </c:pt>
                <c:pt idx="501">
                  <c:v>0.61075000000000002</c:v>
                </c:pt>
                <c:pt idx="502">
                  <c:v>0.60994999999999999</c:v>
                </c:pt>
                <c:pt idx="503">
                  <c:v>0.61109999999999998</c:v>
                </c:pt>
                <c:pt idx="504">
                  <c:v>0.61080000000000001</c:v>
                </c:pt>
                <c:pt idx="505">
                  <c:v>0.61238000000000004</c:v>
                </c:pt>
                <c:pt idx="506">
                  <c:v>0.61184000000000005</c:v>
                </c:pt>
                <c:pt idx="507">
                  <c:v>0.61292999999999997</c:v>
                </c:pt>
                <c:pt idx="508">
                  <c:v>0.61248999999999998</c:v>
                </c:pt>
                <c:pt idx="509">
                  <c:v>0.61355000000000004</c:v>
                </c:pt>
                <c:pt idx="510">
                  <c:v>0.61277000000000004</c:v>
                </c:pt>
                <c:pt idx="511">
                  <c:v>0.61363000000000001</c:v>
                </c:pt>
                <c:pt idx="512">
                  <c:v>0.61292999999999997</c:v>
                </c:pt>
                <c:pt idx="513">
                  <c:v>0.61360000000000003</c:v>
                </c:pt>
                <c:pt idx="514">
                  <c:v>0.61275999999999997</c:v>
                </c:pt>
                <c:pt idx="515">
                  <c:v>0.61482999999999999</c:v>
                </c:pt>
                <c:pt idx="516">
                  <c:v>0.61499000000000004</c:v>
                </c:pt>
                <c:pt idx="517">
                  <c:v>0.61716000000000004</c:v>
                </c:pt>
                <c:pt idx="518">
                  <c:v>0.61724000000000001</c:v>
                </c:pt>
                <c:pt idx="519">
                  <c:v>0.61880999999999997</c:v>
                </c:pt>
                <c:pt idx="520">
                  <c:v>0.61875999999999998</c:v>
                </c:pt>
                <c:pt idx="521">
                  <c:v>0.61983999999999995</c:v>
                </c:pt>
                <c:pt idx="522">
                  <c:v>0.61897999999999997</c:v>
                </c:pt>
                <c:pt idx="523">
                  <c:v>0.61931000000000003</c:v>
                </c:pt>
                <c:pt idx="524">
                  <c:v>0.61741000000000001</c:v>
                </c:pt>
                <c:pt idx="525">
                  <c:v>0.61734999999999995</c:v>
                </c:pt>
                <c:pt idx="526">
                  <c:v>0.61553000000000002</c:v>
                </c:pt>
                <c:pt idx="527">
                  <c:v>0.61595999999999995</c:v>
                </c:pt>
                <c:pt idx="528">
                  <c:v>0.61463000000000001</c:v>
                </c:pt>
                <c:pt idx="529">
                  <c:v>0.61517999999999995</c:v>
                </c:pt>
                <c:pt idx="530">
                  <c:v>0.61436000000000002</c:v>
                </c:pt>
                <c:pt idx="531">
                  <c:v>0.61575999999999997</c:v>
                </c:pt>
                <c:pt idx="532">
                  <c:v>0.61658000000000002</c:v>
                </c:pt>
                <c:pt idx="533">
                  <c:v>0.62033000000000005</c:v>
                </c:pt>
                <c:pt idx="534">
                  <c:v>0.62226000000000004</c:v>
                </c:pt>
                <c:pt idx="535">
                  <c:v>0.62468000000000001</c:v>
                </c:pt>
                <c:pt idx="536">
                  <c:v>0.62463000000000002</c:v>
                </c:pt>
                <c:pt idx="537">
                  <c:v>0.62585999999999997</c:v>
                </c:pt>
                <c:pt idx="538">
                  <c:v>0.62575999999999998</c:v>
                </c:pt>
                <c:pt idx="539">
                  <c:v>0.62756999999999996</c:v>
                </c:pt>
                <c:pt idx="540">
                  <c:v>0.62780000000000002</c:v>
                </c:pt>
                <c:pt idx="541">
                  <c:v>0.62894000000000005</c:v>
                </c:pt>
                <c:pt idx="542">
                  <c:v>0.62768000000000002</c:v>
                </c:pt>
                <c:pt idx="543">
                  <c:v>0.62804000000000004</c:v>
                </c:pt>
                <c:pt idx="544">
                  <c:v>0.62785999999999997</c:v>
                </c:pt>
                <c:pt idx="545">
                  <c:v>0.62997000000000003</c:v>
                </c:pt>
                <c:pt idx="546">
                  <c:v>0.63127</c:v>
                </c:pt>
                <c:pt idx="547">
                  <c:v>0.63361999999999996</c:v>
                </c:pt>
                <c:pt idx="548">
                  <c:v>0.63397999999999999</c:v>
                </c:pt>
                <c:pt idx="549">
                  <c:v>0.63561000000000001</c:v>
                </c:pt>
                <c:pt idx="550">
                  <c:v>0.63566999999999996</c:v>
                </c:pt>
                <c:pt idx="551">
                  <c:v>0.63797999999999999</c:v>
                </c:pt>
                <c:pt idx="552">
                  <c:v>0.63880000000000003</c:v>
                </c:pt>
                <c:pt idx="553">
                  <c:v>0.64137</c:v>
                </c:pt>
                <c:pt idx="554">
                  <c:v>0.64185999999999999</c:v>
                </c:pt>
                <c:pt idx="555">
                  <c:v>0.64415</c:v>
                </c:pt>
                <c:pt idx="556">
                  <c:v>0.64502000000000004</c:v>
                </c:pt>
                <c:pt idx="557">
                  <c:v>0.64729000000000003</c:v>
                </c:pt>
                <c:pt idx="558">
                  <c:v>0.64847999999999995</c:v>
                </c:pt>
                <c:pt idx="559">
                  <c:v>0.65117000000000003</c:v>
                </c:pt>
                <c:pt idx="560">
                  <c:v>0.65137999999999996</c:v>
                </c:pt>
                <c:pt idx="561">
                  <c:v>0.65324000000000004</c:v>
                </c:pt>
                <c:pt idx="562">
                  <c:v>0.65305000000000002</c:v>
                </c:pt>
                <c:pt idx="563">
                  <c:v>0.65471000000000001</c:v>
                </c:pt>
                <c:pt idx="564">
                  <c:v>0.65429999999999999</c:v>
                </c:pt>
                <c:pt idx="565">
                  <c:v>0.65568000000000004</c:v>
                </c:pt>
                <c:pt idx="566">
                  <c:v>0.65600000000000003</c:v>
                </c:pt>
                <c:pt idx="567">
                  <c:v>0.65778000000000003</c:v>
                </c:pt>
                <c:pt idx="568">
                  <c:v>0.65819000000000005</c:v>
                </c:pt>
                <c:pt idx="569">
                  <c:v>0.66007000000000005</c:v>
                </c:pt>
                <c:pt idx="570">
                  <c:v>0.65988999999999998</c:v>
                </c:pt>
                <c:pt idx="571">
                  <c:v>0.66130999999999995</c:v>
                </c:pt>
                <c:pt idx="572">
                  <c:v>0.66115000000000002</c:v>
                </c:pt>
                <c:pt idx="573">
                  <c:v>0.66217000000000004</c:v>
                </c:pt>
                <c:pt idx="574">
                  <c:v>0.66156000000000004</c:v>
                </c:pt>
                <c:pt idx="575">
                  <c:v>0.66225000000000001</c:v>
                </c:pt>
                <c:pt idx="576">
                  <c:v>0.66141000000000005</c:v>
                </c:pt>
                <c:pt idx="577">
                  <c:v>0.66205999999999998</c:v>
                </c:pt>
                <c:pt idx="578">
                  <c:v>0.66152</c:v>
                </c:pt>
                <c:pt idx="579">
                  <c:v>0.66234999999999999</c:v>
                </c:pt>
                <c:pt idx="580">
                  <c:v>0.66149999999999998</c:v>
                </c:pt>
                <c:pt idx="581">
                  <c:v>0.66196999999999995</c:v>
                </c:pt>
                <c:pt idx="582">
                  <c:v>0.66100000000000003</c:v>
                </c:pt>
                <c:pt idx="583">
                  <c:v>0.66117999999999999</c:v>
                </c:pt>
                <c:pt idx="584">
                  <c:v>0.65954000000000002</c:v>
                </c:pt>
                <c:pt idx="585">
                  <c:v>0.65895999999999999</c:v>
                </c:pt>
                <c:pt idx="586">
                  <c:v>0.65619000000000005</c:v>
                </c:pt>
                <c:pt idx="587">
                  <c:v>0.65490999999999999</c:v>
                </c:pt>
                <c:pt idx="588">
                  <c:v>0.65185999999999999</c:v>
                </c:pt>
                <c:pt idx="589">
                  <c:v>0.65054000000000001</c:v>
                </c:pt>
                <c:pt idx="590">
                  <c:v>0.64785999999999999</c:v>
                </c:pt>
                <c:pt idx="591">
                  <c:v>0.64668000000000003</c:v>
                </c:pt>
                <c:pt idx="592">
                  <c:v>0.64383000000000001</c:v>
                </c:pt>
                <c:pt idx="593">
                  <c:v>0.64263000000000003</c:v>
                </c:pt>
                <c:pt idx="594">
                  <c:v>0.63987000000000005</c:v>
                </c:pt>
                <c:pt idx="595">
                  <c:v>0.63878999999999997</c:v>
                </c:pt>
                <c:pt idx="596">
                  <c:v>0.63632999999999995</c:v>
                </c:pt>
                <c:pt idx="597">
                  <c:v>0.63580000000000003</c:v>
                </c:pt>
                <c:pt idx="598">
                  <c:v>0.63360000000000005</c:v>
                </c:pt>
                <c:pt idx="599">
                  <c:v>0.63248000000000004</c:v>
                </c:pt>
                <c:pt idx="600">
                  <c:v>0.62997000000000003</c:v>
                </c:pt>
                <c:pt idx="601">
                  <c:v>0.62956000000000001</c:v>
                </c:pt>
                <c:pt idx="602">
                  <c:v>0.62724999999999997</c:v>
                </c:pt>
                <c:pt idx="603">
                  <c:v>0.62655000000000005</c:v>
                </c:pt>
                <c:pt idx="604">
                  <c:v>0.62426000000000004</c:v>
                </c:pt>
                <c:pt idx="605">
                  <c:v>0.62351999999999996</c:v>
                </c:pt>
                <c:pt idx="606">
                  <c:v>0.62156</c:v>
                </c:pt>
                <c:pt idx="607">
                  <c:v>0.62082999999999999</c:v>
                </c:pt>
                <c:pt idx="608">
                  <c:v>0.61902000000000001</c:v>
                </c:pt>
                <c:pt idx="609">
                  <c:v>0.61856</c:v>
                </c:pt>
                <c:pt idx="610">
                  <c:v>0.61655000000000004</c:v>
                </c:pt>
                <c:pt idx="611">
                  <c:v>0.61609000000000003</c:v>
                </c:pt>
                <c:pt idx="612">
                  <c:v>0.61424999999999996</c:v>
                </c:pt>
                <c:pt idx="613">
                  <c:v>0.61428000000000005</c:v>
                </c:pt>
                <c:pt idx="614">
                  <c:v>0.61301000000000005</c:v>
                </c:pt>
                <c:pt idx="615">
                  <c:v>0.61297999999999997</c:v>
                </c:pt>
                <c:pt idx="616">
                  <c:v>0.61207999999999996</c:v>
                </c:pt>
                <c:pt idx="617">
                  <c:v>0.61251999999999995</c:v>
                </c:pt>
                <c:pt idx="618">
                  <c:v>0.61138999999999999</c:v>
                </c:pt>
                <c:pt idx="619">
                  <c:v>0.61158000000000001</c:v>
                </c:pt>
                <c:pt idx="620">
                  <c:v>0.61019999999999996</c:v>
                </c:pt>
                <c:pt idx="621">
                  <c:v>0.61051</c:v>
                </c:pt>
                <c:pt idx="622">
                  <c:v>0.60924999999999996</c:v>
                </c:pt>
                <c:pt idx="623">
                  <c:v>0.60911000000000004</c:v>
                </c:pt>
                <c:pt idx="624">
                  <c:v>0.60763</c:v>
                </c:pt>
                <c:pt idx="625">
                  <c:v>0.60757000000000005</c:v>
                </c:pt>
                <c:pt idx="626">
                  <c:v>0.60587000000000002</c:v>
                </c:pt>
                <c:pt idx="627">
                  <c:v>0.60584000000000005</c:v>
                </c:pt>
                <c:pt idx="628">
                  <c:v>0.60441</c:v>
                </c:pt>
                <c:pt idx="629">
                  <c:v>0.60487000000000002</c:v>
                </c:pt>
                <c:pt idx="630">
                  <c:v>0.60401000000000005</c:v>
                </c:pt>
                <c:pt idx="631">
                  <c:v>0.60492999999999997</c:v>
                </c:pt>
                <c:pt idx="632">
                  <c:v>0.60426999999999997</c:v>
                </c:pt>
                <c:pt idx="633">
                  <c:v>0.60485999999999995</c:v>
                </c:pt>
                <c:pt idx="634">
                  <c:v>0.60357000000000005</c:v>
                </c:pt>
                <c:pt idx="635">
                  <c:v>0.60402</c:v>
                </c:pt>
                <c:pt idx="636">
                  <c:v>0.60326000000000002</c:v>
                </c:pt>
                <c:pt idx="637">
                  <c:v>0.60412999999999994</c:v>
                </c:pt>
                <c:pt idx="638">
                  <c:v>0.60338000000000003</c:v>
                </c:pt>
                <c:pt idx="639">
                  <c:v>0.60384000000000004</c:v>
                </c:pt>
                <c:pt idx="640">
                  <c:v>0.60260999999999998</c:v>
                </c:pt>
                <c:pt idx="641">
                  <c:v>0.60296000000000005</c:v>
                </c:pt>
                <c:pt idx="642">
                  <c:v>0.60219</c:v>
                </c:pt>
                <c:pt idx="643">
                  <c:v>0.60304000000000002</c:v>
                </c:pt>
                <c:pt idx="644">
                  <c:v>0.60235000000000005</c:v>
                </c:pt>
                <c:pt idx="645">
                  <c:v>0.60299999999999998</c:v>
                </c:pt>
                <c:pt idx="646">
                  <c:v>0.60209000000000001</c:v>
                </c:pt>
                <c:pt idx="647">
                  <c:v>0.60270000000000001</c:v>
                </c:pt>
                <c:pt idx="648">
                  <c:v>0.60219</c:v>
                </c:pt>
                <c:pt idx="649">
                  <c:v>0.60267000000000004</c:v>
                </c:pt>
                <c:pt idx="650">
                  <c:v>0.60235000000000005</c:v>
                </c:pt>
                <c:pt idx="651">
                  <c:v>0.60236000000000001</c:v>
                </c:pt>
                <c:pt idx="652">
                  <c:v>0.60214999999999996</c:v>
                </c:pt>
                <c:pt idx="653">
                  <c:v>0.60194000000000003</c:v>
                </c:pt>
                <c:pt idx="654">
                  <c:v>0.60150000000000003</c:v>
                </c:pt>
                <c:pt idx="655">
                  <c:v>0.60114999999999996</c:v>
                </c:pt>
                <c:pt idx="656">
                  <c:v>0.60099999999999998</c:v>
                </c:pt>
                <c:pt idx="657">
                  <c:v>0.60107999999999995</c:v>
                </c:pt>
                <c:pt idx="658">
                  <c:v>0.60107999999999995</c:v>
                </c:pt>
                <c:pt idx="659">
                  <c:v>0.60065999999999997</c:v>
                </c:pt>
                <c:pt idx="660">
                  <c:v>0.60057000000000005</c:v>
                </c:pt>
                <c:pt idx="661">
                  <c:v>0.59938999999999998</c:v>
                </c:pt>
                <c:pt idx="662">
                  <c:v>0.59960000000000002</c:v>
                </c:pt>
                <c:pt idx="663">
                  <c:v>0.59907999999999995</c:v>
                </c:pt>
                <c:pt idx="664">
                  <c:v>0.59977000000000003</c:v>
                </c:pt>
                <c:pt idx="665">
                  <c:v>0.59872000000000003</c:v>
                </c:pt>
                <c:pt idx="666">
                  <c:v>0.59928000000000003</c:v>
                </c:pt>
                <c:pt idx="667">
                  <c:v>0.59916000000000003</c:v>
                </c:pt>
                <c:pt idx="668">
                  <c:v>0.60041999999999995</c:v>
                </c:pt>
                <c:pt idx="669">
                  <c:v>0.60077999999999998</c:v>
                </c:pt>
                <c:pt idx="670">
                  <c:v>0.6028</c:v>
                </c:pt>
                <c:pt idx="671">
                  <c:v>0.60333999999999999</c:v>
                </c:pt>
                <c:pt idx="672">
                  <c:v>0.60474000000000006</c:v>
                </c:pt>
                <c:pt idx="673">
                  <c:v>0.60516999999999999</c:v>
                </c:pt>
                <c:pt idx="674">
                  <c:v>0.60711999999999999</c:v>
                </c:pt>
                <c:pt idx="675">
                  <c:v>0.60702</c:v>
                </c:pt>
                <c:pt idx="676">
                  <c:v>0.60775999999999997</c:v>
                </c:pt>
                <c:pt idx="677">
                  <c:v>0.60772000000000004</c:v>
                </c:pt>
                <c:pt idx="678">
                  <c:v>0.60907999999999995</c:v>
                </c:pt>
                <c:pt idx="679">
                  <c:v>0.60894999999999999</c:v>
                </c:pt>
                <c:pt idx="680">
                  <c:v>0.60951999999999995</c:v>
                </c:pt>
                <c:pt idx="681">
                  <c:v>0.60843000000000003</c:v>
                </c:pt>
                <c:pt idx="682">
                  <c:v>0.60821999999999998</c:v>
                </c:pt>
                <c:pt idx="683">
                  <c:v>0.60668</c:v>
                </c:pt>
                <c:pt idx="684">
                  <c:v>0.6069</c:v>
                </c:pt>
                <c:pt idx="685">
                  <c:v>0.60602</c:v>
                </c:pt>
                <c:pt idx="686">
                  <c:v>0.60553999999999997</c:v>
                </c:pt>
                <c:pt idx="687">
                  <c:v>0.60389999999999999</c:v>
                </c:pt>
                <c:pt idx="688">
                  <c:v>0.60402</c:v>
                </c:pt>
                <c:pt idx="689">
                  <c:v>0.60326999999999997</c:v>
                </c:pt>
                <c:pt idx="690">
                  <c:v>0.60394999999999999</c:v>
                </c:pt>
                <c:pt idx="691">
                  <c:v>0.60294999999999999</c:v>
                </c:pt>
                <c:pt idx="692">
                  <c:v>0.60302</c:v>
                </c:pt>
                <c:pt idx="693">
                  <c:v>0.60116999999999998</c:v>
                </c:pt>
                <c:pt idx="694">
                  <c:v>0.60085999999999995</c:v>
                </c:pt>
                <c:pt idx="695">
                  <c:v>0.59933999999999998</c:v>
                </c:pt>
                <c:pt idx="696">
                  <c:v>0.59869000000000006</c:v>
                </c:pt>
                <c:pt idx="697">
                  <c:v>0.59609000000000001</c:v>
                </c:pt>
                <c:pt idx="698">
                  <c:v>0.59487000000000001</c:v>
                </c:pt>
                <c:pt idx="699">
                  <c:v>0.59253</c:v>
                </c:pt>
                <c:pt idx="700">
                  <c:v>0.59189999999999998</c:v>
                </c:pt>
                <c:pt idx="701">
                  <c:v>0.58997999999999995</c:v>
                </c:pt>
                <c:pt idx="702">
                  <c:v>0.58925000000000005</c:v>
                </c:pt>
                <c:pt idx="703">
                  <c:v>0.58684999999999998</c:v>
                </c:pt>
                <c:pt idx="704">
                  <c:v>0.58635000000000004</c:v>
                </c:pt>
                <c:pt idx="705">
                  <c:v>0.58440999999999999</c:v>
                </c:pt>
                <c:pt idx="706">
                  <c:v>0.58384999999999998</c:v>
                </c:pt>
                <c:pt idx="707">
                  <c:v>0.58187</c:v>
                </c:pt>
                <c:pt idx="708">
                  <c:v>0.58184999999999998</c:v>
                </c:pt>
                <c:pt idx="709">
                  <c:v>0.58038000000000001</c:v>
                </c:pt>
                <c:pt idx="710">
                  <c:v>0.58082999999999996</c:v>
                </c:pt>
                <c:pt idx="711">
                  <c:v>0.58004999999999995</c:v>
                </c:pt>
                <c:pt idx="712">
                  <c:v>0.58042000000000005</c:v>
                </c:pt>
                <c:pt idx="713">
                  <c:v>0.57935000000000003</c:v>
                </c:pt>
                <c:pt idx="714">
                  <c:v>0.57948999999999995</c:v>
                </c:pt>
                <c:pt idx="715">
                  <c:v>0.57828000000000002</c:v>
                </c:pt>
                <c:pt idx="716">
                  <c:v>0.57843</c:v>
                </c:pt>
                <c:pt idx="717">
                  <c:v>0.57699</c:v>
                </c:pt>
                <c:pt idx="718">
                  <c:v>0.57691999999999999</c:v>
                </c:pt>
                <c:pt idx="719">
                  <c:v>0.57535999999999998</c:v>
                </c:pt>
                <c:pt idx="720">
                  <c:v>0.57547000000000004</c:v>
                </c:pt>
                <c:pt idx="721">
                  <c:v>0.57462000000000002</c:v>
                </c:pt>
                <c:pt idx="722">
                  <c:v>0.57467000000000001</c:v>
                </c:pt>
                <c:pt idx="723">
                  <c:v>0.57330999999999999</c:v>
                </c:pt>
                <c:pt idx="724">
                  <c:v>0.57328999999999997</c:v>
                </c:pt>
                <c:pt idx="725">
                  <c:v>0.57238</c:v>
                </c:pt>
                <c:pt idx="726">
                  <c:v>0.57299999999999995</c:v>
                </c:pt>
                <c:pt idx="727">
                  <c:v>0.57277</c:v>
                </c:pt>
                <c:pt idx="728">
                  <c:v>0.57313000000000003</c:v>
                </c:pt>
                <c:pt idx="729">
                  <c:v>0.57216</c:v>
                </c:pt>
                <c:pt idx="730">
                  <c:v>0.57235999999999998</c:v>
                </c:pt>
                <c:pt idx="731">
                  <c:v>0.57186999999999999</c:v>
                </c:pt>
                <c:pt idx="732">
                  <c:v>0.57376000000000005</c:v>
                </c:pt>
                <c:pt idx="733">
                  <c:v>0.57486999999999999</c:v>
                </c:pt>
                <c:pt idx="734">
                  <c:v>0.57721999999999996</c:v>
                </c:pt>
                <c:pt idx="735">
                  <c:v>0.57781000000000005</c:v>
                </c:pt>
                <c:pt idx="736">
                  <c:v>0.57882</c:v>
                </c:pt>
                <c:pt idx="737">
                  <c:v>0.57903000000000004</c:v>
                </c:pt>
                <c:pt idx="738">
                  <c:v>0.58057999999999998</c:v>
                </c:pt>
                <c:pt idx="739">
                  <c:v>0.58103000000000005</c:v>
                </c:pt>
                <c:pt idx="740">
                  <c:v>0.58238999999999996</c:v>
                </c:pt>
                <c:pt idx="741">
                  <c:v>0.58182999999999996</c:v>
                </c:pt>
                <c:pt idx="742">
                  <c:v>0.58250999999999997</c:v>
                </c:pt>
                <c:pt idx="743">
                  <c:v>0.58189999999999997</c:v>
                </c:pt>
                <c:pt idx="744">
                  <c:v>0.58252999999999999</c:v>
                </c:pt>
                <c:pt idx="745">
                  <c:v>0.58160000000000001</c:v>
                </c:pt>
                <c:pt idx="746">
                  <c:v>0.58177000000000001</c:v>
                </c:pt>
                <c:pt idx="747">
                  <c:v>0.58055999999999996</c:v>
                </c:pt>
                <c:pt idx="748">
                  <c:v>0.58035999999999999</c:v>
                </c:pt>
                <c:pt idx="749">
                  <c:v>0.57916999999999996</c:v>
                </c:pt>
                <c:pt idx="750">
                  <c:v>0.57884000000000002</c:v>
                </c:pt>
                <c:pt idx="751">
                  <c:v>0.57696999999999998</c:v>
                </c:pt>
                <c:pt idx="752">
                  <c:v>0.57589000000000001</c:v>
                </c:pt>
                <c:pt idx="753">
                  <c:v>0.57357999999999998</c:v>
                </c:pt>
                <c:pt idx="754">
                  <c:v>0.57262999999999997</c:v>
                </c:pt>
                <c:pt idx="755">
                  <c:v>0.57074000000000003</c:v>
                </c:pt>
                <c:pt idx="756">
                  <c:v>0.57011999999999996</c:v>
                </c:pt>
                <c:pt idx="757">
                  <c:v>0.56825999999999999</c:v>
                </c:pt>
                <c:pt idx="758">
                  <c:v>0.56752000000000002</c:v>
                </c:pt>
                <c:pt idx="759">
                  <c:v>0.56542999999999999</c:v>
                </c:pt>
                <c:pt idx="760">
                  <c:v>0.56467999999999996</c:v>
                </c:pt>
                <c:pt idx="761">
                  <c:v>0.56306999999999996</c:v>
                </c:pt>
                <c:pt idx="762">
                  <c:v>0.56320000000000003</c:v>
                </c:pt>
                <c:pt idx="763">
                  <c:v>0.56247000000000003</c:v>
                </c:pt>
                <c:pt idx="764">
                  <c:v>0.56247999999999998</c:v>
                </c:pt>
                <c:pt idx="765">
                  <c:v>0.56111999999999995</c:v>
                </c:pt>
                <c:pt idx="766">
                  <c:v>0.56064000000000003</c:v>
                </c:pt>
                <c:pt idx="767">
                  <c:v>0.56218000000000001</c:v>
                </c:pt>
                <c:pt idx="768">
                  <c:v>0.57696000000000003</c:v>
                </c:pt>
                <c:pt idx="769">
                  <c:v>0.58528000000000002</c:v>
                </c:pt>
                <c:pt idx="770">
                  <c:v>0.58279999999999998</c:v>
                </c:pt>
                <c:pt idx="771">
                  <c:v>0.57725000000000004</c:v>
                </c:pt>
                <c:pt idx="772">
                  <c:v>0.57204999999999995</c:v>
                </c:pt>
                <c:pt idx="773">
                  <c:v>0.56857000000000002</c:v>
                </c:pt>
                <c:pt idx="774">
                  <c:v>0.56728000000000001</c:v>
                </c:pt>
                <c:pt idx="775">
                  <c:v>0.56655999999999995</c:v>
                </c:pt>
                <c:pt idx="776">
                  <c:v>0.56523999999999996</c:v>
                </c:pt>
                <c:pt idx="777">
                  <c:v>0.55761000000000005</c:v>
                </c:pt>
                <c:pt idx="778">
                  <c:v>0.54686000000000001</c:v>
                </c:pt>
                <c:pt idx="779">
                  <c:v>0.53949000000000003</c:v>
                </c:pt>
                <c:pt idx="780">
                  <c:v>0.53769</c:v>
                </c:pt>
                <c:pt idx="781">
                  <c:v>0.53968000000000005</c:v>
                </c:pt>
                <c:pt idx="782">
                  <c:v>0.54318999999999995</c:v>
                </c:pt>
                <c:pt idx="783">
                  <c:v>0.54405000000000003</c:v>
                </c:pt>
                <c:pt idx="784">
                  <c:v>0.54415999999999998</c:v>
                </c:pt>
                <c:pt idx="785">
                  <c:v>0.54323999999999995</c:v>
                </c:pt>
                <c:pt idx="786">
                  <c:v>0.54327000000000003</c:v>
                </c:pt>
                <c:pt idx="787">
                  <c:v>0.54259000000000002</c:v>
                </c:pt>
                <c:pt idx="788">
                  <c:v>0.54339999999999999</c:v>
                </c:pt>
                <c:pt idx="789">
                  <c:v>0.54296999999999995</c:v>
                </c:pt>
                <c:pt idx="790">
                  <c:v>0.54307000000000005</c:v>
                </c:pt>
                <c:pt idx="791">
                  <c:v>0.54205999999999999</c:v>
                </c:pt>
                <c:pt idx="792">
                  <c:v>0.54225000000000001</c:v>
                </c:pt>
                <c:pt idx="793">
                  <c:v>0.54122999999999999</c:v>
                </c:pt>
                <c:pt idx="794">
                  <c:v>0.54090000000000005</c:v>
                </c:pt>
                <c:pt idx="795">
                  <c:v>0.53978000000000004</c:v>
                </c:pt>
                <c:pt idx="796">
                  <c:v>0.53991</c:v>
                </c:pt>
                <c:pt idx="797">
                  <c:v>0.53885000000000005</c:v>
                </c:pt>
                <c:pt idx="798">
                  <c:v>0.53886000000000001</c:v>
                </c:pt>
                <c:pt idx="799">
                  <c:v>0.53818999999999995</c:v>
                </c:pt>
                <c:pt idx="800">
                  <c:v>0.53817000000000004</c:v>
                </c:pt>
                <c:pt idx="801">
                  <c:v>0.53681999999999996</c:v>
                </c:pt>
                <c:pt idx="802">
                  <c:v>0.53668000000000005</c:v>
                </c:pt>
                <c:pt idx="803">
                  <c:v>0.53612000000000004</c:v>
                </c:pt>
                <c:pt idx="804">
                  <c:v>0.53652</c:v>
                </c:pt>
                <c:pt idx="805">
                  <c:v>0.53525999999999996</c:v>
                </c:pt>
                <c:pt idx="806">
                  <c:v>0.53524000000000005</c:v>
                </c:pt>
                <c:pt idx="807">
                  <c:v>0.53464</c:v>
                </c:pt>
                <c:pt idx="808">
                  <c:v>0.53498999999999997</c:v>
                </c:pt>
                <c:pt idx="809">
                  <c:v>0.53415000000000001</c:v>
                </c:pt>
                <c:pt idx="810">
                  <c:v>0.53415999999999997</c:v>
                </c:pt>
                <c:pt idx="811">
                  <c:v>0.53339000000000003</c:v>
                </c:pt>
                <c:pt idx="812">
                  <c:v>0.53324000000000005</c:v>
                </c:pt>
                <c:pt idx="813">
                  <c:v>0.53220000000000001</c:v>
                </c:pt>
                <c:pt idx="814">
                  <c:v>0.53332000000000002</c:v>
                </c:pt>
                <c:pt idx="815">
                  <c:v>0.53366999999999998</c:v>
                </c:pt>
                <c:pt idx="816">
                  <c:v>0.53476999999999997</c:v>
                </c:pt>
                <c:pt idx="817">
                  <c:v>0.53417000000000003</c:v>
                </c:pt>
                <c:pt idx="818">
                  <c:v>0.53417999999999999</c:v>
                </c:pt>
                <c:pt idx="819">
                  <c:v>0.53302000000000005</c:v>
                </c:pt>
                <c:pt idx="820">
                  <c:v>0.53295000000000003</c:v>
                </c:pt>
                <c:pt idx="821">
                  <c:v>0.53183999999999998</c:v>
                </c:pt>
                <c:pt idx="822">
                  <c:v>0.53169</c:v>
                </c:pt>
                <c:pt idx="823">
                  <c:v>0.53008999999999995</c:v>
                </c:pt>
                <c:pt idx="824">
                  <c:v>0.52946000000000004</c:v>
                </c:pt>
                <c:pt idx="825">
                  <c:v>0.52795000000000003</c:v>
                </c:pt>
                <c:pt idx="826">
                  <c:v>0.52788000000000002</c:v>
                </c:pt>
                <c:pt idx="827">
                  <c:v>0.52793000000000001</c:v>
                </c:pt>
                <c:pt idx="828">
                  <c:v>0.52890999999999999</c:v>
                </c:pt>
                <c:pt idx="829">
                  <c:v>0.52883000000000002</c:v>
                </c:pt>
                <c:pt idx="830">
                  <c:v>0.52993000000000001</c:v>
                </c:pt>
                <c:pt idx="831">
                  <c:v>0.53003999999999996</c:v>
                </c:pt>
                <c:pt idx="832">
                  <c:v>0.53064</c:v>
                </c:pt>
                <c:pt idx="833">
                  <c:v>0.52951000000000004</c:v>
                </c:pt>
                <c:pt idx="834">
                  <c:v>0.52905999999999997</c:v>
                </c:pt>
                <c:pt idx="835">
                  <c:v>0.52793000000000001</c:v>
                </c:pt>
                <c:pt idx="836">
                  <c:v>0.52759</c:v>
                </c:pt>
                <c:pt idx="837">
                  <c:v>0.52717000000000003</c:v>
                </c:pt>
                <c:pt idx="838">
                  <c:v>0.52769999999999995</c:v>
                </c:pt>
                <c:pt idx="839">
                  <c:v>0.52673000000000003</c:v>
                </c:pt>
                <c:pt idx="840">
                  <c:v>0.52625999999999995</c:v>
                </c:pt>
                <c:pt idx="841">
                  <c:v>0.52495000000000003</c:v>
                </c:pt>
                <c:pt idx="842">
                  <c:v>0.52563000000000004</c:v>
                </c:pt>
                <c:pt idx="843">
                  <c:v>0.52556000000000003</c:v>
                </c:pt>
                <c:pt idx="844">
                  <c:v>0.52597000000000005</c:v>
                </c:pt>
                <c:pt idx="845">
                  <c:v>0.52532999999999996</c:v>
                </c:pt>
                <c:pt idx="846">
                  <c:v>0.52532999999999996</c:v>
                </c:pt>
                <c:pt idx="847">
                  <c:v>0.52439000000000002</c:v>
                </c:pt>
                <c:pt idx="848">
                  <c:v>0.52502000000000004</c:v>
                </c:pt>
                <c:pt idx="849">
                  <c:v>0.52461999999999998</c:v>
                </c:pt>
                <c:pt idx="850">
                  <c:v>0.52510000000000001</c:v>
                </c:pt>
                <c:pt idx="851">
                  <c:v>0.52397000000000005</c:v>
                </c:pt>
                <c:pt idx="852">
                  <c:v>0.52410000000000001</c:v>
                </c:pt>
                <c:pt idx="853">
                  <c:v>0.52349000000000001</c:v>
                </c:pt>
                <c:pt idx="854">
                  <c:v>0.52376</c:v>
                </c:pt>
                <c:pt idx="855">
                  <c:v>0.52305999999999997</c:v>
                </c:pt>
                <c:pt idx="856">
                  <c:v>0.52317000000000002</c:v>
                </c:pt>
                <c:pt idx="857">
                  <c:v>0.52181</c:v>
                </c:pt>
                <c:pt idx="858">
                  <c:v>0.52164999999999995</c:v>
                </c:pt>
                <c:pt idx="859">
                  <c:v>0.52071000000000001</c:v>
                </c:pt>
                <c:pt idx="860">
                  <c:v>0.52117000000000002</c:v>
                </c:pt>
                <c:pt idx="861">
                  <c:v>0.52071000000000001</c:v>
                </c:pt>
                <c:pt idx="862">
                  <c:v>0.52092000000000005</c:v>
                </c:pt>
                <c:pt idx="863">
                  <c:v>0.51971999999999996</c:v>
                </c:pt>
                <c:pt idx="864">
                  <c:v>0.51929000000000003</c:v>
                </c:pt>
                <c:pt idx="865">
                  <c:v>0.51766999999999996</c:v>
                </c:pt>
                <c:pt idx="866">
                  <c:v>0.51785999999999999</c:v>
                </c:pt>
                <c:pt idx="867">
                  <c:v>0.51797000000000004</c:v>
                </c:pt>
                <c:pt idx="868">
                  <c:v>0.51880999999999999</c:v>
                </c:pt>
                <c:pt idx="869">
                  <c:v>0.51793999999999996</c:v>
                </c:pt>
                <c:pt idx="870">
                  <c:v>0.51766000000000001</c:v>
                </c:pt>
                <c:pt idx="871">
                  <c:v>0.51702999999999999</c:v>
                </c:pt>
                <c:pt idx="872">
                  <c:v>0.51766000000000001</c:v>
                </c:pt>
                <c:pt idx="873">
                  <c:v>0.51739999999999997</c:v>
                </c:pt>
                <c:pt idx="874">
                  <c:v>0.51827999999999996</c:v>
                </c:pt>
                <c:pt idx="875">
                  <c:v>0.51766999999999996</c:v>
                </c:pt>
                <c:pt idx="876">
                  <c:v>0.51754</c:v>
                </c:pt>
                <c:pt idx="877">
                  <c:v>0.51646000000000003</c:v>
                </c:pt>
                <c:pt idx="878">
                  <c:v>0.51649999999999996</c:v>
                </c:pt>
                <c:pt idx="879">
                  <c:v>0.51554</c:v>
                </c:pt>
                <c:pt idx="880">
                  <c:v>0.51549</c:v>
                </c:pt>
                <c:pt idx="881">
                  <c:v>0.51463999999999999</c:v>
                </c:pt>
                <c:pt idx="882">
                  <c:v>0.51475000000000004</c:v>
                </c:pt>
                <c:pt idx="883">
                  <c:v>0.51419999999999999</c:v>
                </c:pt>
                <c:pt idx="884">
                  <c:v>0.51451999999999998</c:v>
                </c:pt>
                <c:pt idx="885">
                  <c:v>0.51380999999999999</c:v>
                </c:pt>
                <c:pt idx="886">
                  <c:v>0.51388999999999996</c:v>
                </c:pt>
                <c:pt idx="887">
                  <c:v>0.51326000000000005</c:v>
                </c:pt>
                <c:pt idx="888">
                  <c:v>0.51363000000000003</c:v>
                </c:pt>
                <c:pt idx="889">
                  <c:v>0.51290999999999998</c:v>
                </c:pt>
                <c:pt idx="890">
                  <c:v>0.51332999999999995</c:v>
                </c:pt>
                <c:pt idx="891">
                  <c:v>0.51278000000000001</c:v>
                </c:pt>
                <c:pt idx="892">
                  <c:v>0.51300000000000001</c:v>
                </c:pt>
                <c:pt idx="893">
                  <c:v>0.51204000000000005</c:v>
                </c:pt>
                <c:pt idx="894">
                  <c:v>0.51202999999999999</c:v>
                </c:pt>
                <c:pt idx="895">
                  <c:v>0.51161000000000001</c:v>
                </c:pt>
                <c:pt idx="896">
                  <c:v>0.51204000000000005</c:v>
                </c:pt>
                <c:pt idx="897">
                  <c:v>0.51097999999999999</c:v>
                </c:pt>
                <c:pt idx="898">
                  <c:v>0.51093999999999995</c:v>
                </c:pt>
                <c:pt idx="899">
                  <c:v>0.50982000000000005</c:v>
                </c:pt>
                <c:pt idx="900">
                  <c:v>0.50948000000000004</c:v>
                </c:pt>
                <c:pt idx="901">
                  <c:v>0.50788999999999995</c:v>
                </c:pt>
                <c:pt idx="902">
                  <c:v>0.50824000000000003</c:v>
                </c:pt>
                <c:pt idx="903">
                  <c:v>0.50802000000000003</c:v>
                </c:pt>
                <c:pt idx="904">
                  <c:v>0.50853000000000004</c:v>
                </c:pt>
                <c:pt idx="905">
                  <c:v>0.50760000000000005</c:v>
                </c:pt>
                <c:pt idx="906">
                  <c:v>0.50824999999999998</c:v>
                </c:pt>
                <c:pt idx="907">
                  <c:v>0.50849</c:v>
                </c:pt>
                <c:pt idx="908">
                  <c:v>0.50863000000000003</c:v>
                </c:pt>
                <c:pt idx="909">
                  <c:v>0.50895999999999997</c:v>
                </c:pt>
                <c:pt idx="910">
                  <c:v>0.50941000000000003</c:v>
                </c:pt>
                <c:pt idx="911">
                  <c:v>0.50965000000000005</c:v>
                </c:pt>
                <c:pt idx="912">
                  <c:v>0.50934000000000001</c:v>
                </c:pt>
                <c:pt idx="913">
                  <c:v>0.50892999999999999</c:v>
                </c:pt>
                <c:pt idx="914">
                  <c:v>0.50888</c:v>
                </c:pt>
                <c:pt idx="915">
                  <c:v>0.50885000000000002</c:v>
                </c:pt>
                <c:pt idx="916">
                  <c:v>0.50797000000000003</c:v>
                </c:pt>
                <c:pt idx="917">
                  <c:v>0.50841999999999998</c:v>
                </c:pt>
                <c:pt idx="918">
                  <c:v>0.50785000000000002</c:v>
                </c:pt>
                <c:pt idx="919">
                  <c:v>0.50814999999999999</c:v>
                </c:pt>
                <c:pt idx="920">
                  <c:v>0.50670999999999999</c:v>
                </c:pt>
                <c:pt idx="921">
                  <c:v>0.50644999999999996</c:v>
                </c:pt>
                <c:pt idx="922">
                  <c:v>0.50514000000000003</c:v>
                </c:pt>
                <c:pt idx="923">
                  <c:v>0.50544999999999995</c:v>
                </c:pt>
                <c:pt idx="924">
                  <c:v>0.50468000000000002</c:v>
                </c:pt>
                <c:pt idx="925">
                  <c:v>0.50539000000000001</c:v>
                </c:pt>
                <c:pt idx="926">
                  <c:v>0.51117999999999997</c:v>
                </c:pt>
                <c:pt idx="927">
                  <c:v>0.50765000000000005</c:v>
                </c:pt>
                <c:pt idx="928">
                  <c:v>0.50646999999999998</c:v>
                </c:pt>
                <c:pt idx="929">
                  <c:v>0.50529000000000002</c:v>
                </c:pt>
                <c:pt idx="930">
                  <c:v>0.50646999999999998</c:v>
                </c:pt>
                <c:pt idx="931">
                  <c:v>0.50765000000000005</c:v>
                </c:pt>
                <c:pt idx="932">
                  <c:v>0.50765000000000005</c:v>
                </c:pt>
                <c:pt idx="933">
                  <c:v>0.50294000000000005</c:v>
                </c:pt>
                <c:pt idx="934">
                  <c:v>0.50294000000000005</c:v>
                </c:pt>
                <c:pt idx="935">
                  <c:v>0.50412000000000001</c:v>
                </c:pt>
                <c:pt idx="936">
                  <c:v>0.50412000000000001</c:v>
                </c:pt>
                <c:pt idx="937">
                  <c:v>0.50294000000000005</c:v>
                </c:pt>
                <c:pt idx="938">
                  <c:v>0.50529000000000002</c:v>
                </c:pt>
                <c:pt idx="939">
                  <c:v>0.50294000000000005</c:v>
                </c:pt>
                <c:pt idx="940">
                  <c:v>0.49941000000000002</c:v>
                </c:pt>
                <c:pt idx="941">
                  <c:v>0.49824000000000002</c:v>
                </c:pt>
                <c:pt idx="942">
                  <c:v>0.50058999999999998</c:v>
                </c:pt>
                <c:pt idx="943">
                  <c:v>0.49706</c:v>
                </c:pt>
                <c:pt idx="944">
                  <c:v>0.49706</c:v>
                </c:pt>
                <c:pt idx="945">
                  <c:v>0.49941000000000002</c:v>
                </c:pt>
                <c:pt idx="946">
                  <c:v>0.49587999999999999</c:v>
                </c:pt>
                <c:pt idx="947">
                  <c:v>0.49706</c:v>
                </c:pt>
                <c:pt idx="948">
                  <c:v>0.49824000000000002</c:v>
                </c:pt>
                <c:pt idx="949">
                  <c:v>0.49706</c:v>
                </c:pt>
                <c:pt idx="950">
                  <c:v>0.49706</c:v>
                </c:pt>
                <c:pt idx="951">
                  <c:v>0.49470999999999998</c:v>
                </c:pt>
                <c:pt idx="952">
                  <c:v>0.49587999999999999</c:v>
                </c:pt>
                <c:pt idx="953">
                  <c:v>0.49706</c:v>
                </c:pt>
                <c:pt idx="954">
                  <c:v>0.49353000000000002</c:v>
                </c:pt>
                <c:pt idx="955">
                  <c:v>0.49587999999999999</c:v>
                </c:pt>
                <c:pt idx="956">
                  <c:v>0.49706</c:v>
                </c:pt>
                <c:pt idx="957">
                  <c:v>0.49470999999999998</c:v>
                </c:pt>
                <c:pt idx="958">
                  <c:v>0.49587999999999999</c:v>
                </c:pt>
                <c:pt idx="959">
                  <c:v>0.49706</c:v>
                </c:pt>
                <c:pt idx="960">
                  <c:v>0.49587999999999999</c:v>
                </c:pt>
                <c:pt idx="961">
                  <c:v>0.49706</c:v>
                </c:pt>
                <c:pt idx="962">
                  <c:v>0.49587999999999999</c:v>
                </c:pt>
                <c:pt idx="963">
                  <c:v>0.49706</c:v>
                </c:pt>
                <c:pt idx="964">
                  <c:v>0.49587999999999999</c:v>
                </c:pt>
                <c:pt idx="965">
                  <c:v>0.50058999999999998</c:v>
                </c:pt>
                <c:pt idx="966">
                  <c:v>0.50058999999999998</c:v>
                </c:pt>
                <c:pt idx="967">
                  <c:v>0.49941000000000002</c:v>
                </c:pt>
                <c:pt idx="968">
                  <c:v>0.50175999999999998</c:v>
                </c:pt>
                <c:pt idx="969">
                  <c:v>0.50294000000000005</c:v>
                </c:pt>
                <c:pt idx="970">
                  <c:v>0.50412000000000001</c:v>
                </c:pt>
                <c:pt idx="971">
                  <c:v>0.50529000000000002</c:v>
                </c:pt>
                <c:pt idx="972">
                  <c:v>0.50646999999999998</c:v>
                </c:pt>
                <c:pt idx="973">
                  <c:v>0.51</c:v>
                </c:pt>
                <c:pt idx="974">
                  <c:v>0.51</c:v>
                </c:pt>
                <c:pt idx="975">
                  <c:v>0.51</c:v>
                </c:pt>
                <c:pt idx="976">
                  <c:v>0.51</c:v>
                </c:pt>
                <c:pt idx="977">
                  <c:v>0.51117999999999997</c:v>
                </c:pt>
                <c:pt idx="978">
                  <c:v>0.51117999999999997</c:v>
                </c:pt>
                <c:pt idx="979">
                  <c:v>0.51234999999999997</c:v>
                </c:pt>
                <c:pt idx="980">
                  <c:v>0.51117999999999997</c:v>
                </c:pt>
                <c:pt idx="981">
                  <c:v>0.51588000000000001</c:v>
                </c:pt>
                <c:pt idx="982">
                  <c:v>0.51117999999999997</c:v>
                </c:pt>
                <c:pt idx="983">
                  <c:v>0.51234999999999997</c:v>
                </c:pt>
                <c:pt idx="984">
                  <c:v>0.51</c:v>
                </c:pt>
                <c:pt idx="985">
                  <c:v>0.51</c:v>
                </c:pt>
                <c:pt idx="986">
                  <c:v>0.51117999999999997</c:v>
                </c:pt>
                <c:pt idx="987">
                  <c:v>0.50882000000000005</c:v>
                </c:pt>
                <c:pt idx="988">
                  <c:v>0.51824000000000003</c:v>
                </c:pt>
                <c:pt idx="989">
                  <c:v>0.51705999999999996</c:v>
                </c:pt>
                <c:pt idx="990">
                  <c:v>0.52059</c:v>
                </c:pt>
                <c:pt idx="991">
                  <c:v>0.51941000000000004</c:v>
                </c:pt>
                <c:pt idx="992">
                  <c:v>0.51824000000000003</c:v>
                </c:pt>
                <c:pt idx="993">
                  <c:v>0.51705999999999996</c:v>
                </c:pt>
                <c:pt idx="994">
                  <c:v>0.52176</c:v>
                </c:pt>
                <c:pt idx="995">
                  <c:v>0.51941000000000004</c:v>
                </c:pt>
                <c:pt idx="996">
                  <c:v>0.51824000000000003</c:v>
                </c:pt>
                <c:pt idx="997">
                  <c:v>0.51824000000000003</c:v>
                </c:pt>
                <c:pt idx="998">
                  <c:v>0.52176</c:v>
                </c:pt>
                <c:pt idx="999">
                  <c:v>0.51705999999999996</c:v>
                </c:pt>
                <c:pt idx="1000">
                  <c:v>0.51941000000000004</c:v>
                </c:pt>
                <c:pt idx="1001">
                  <c:v>0.52293999999999996</c:v>
                </c:pt>
                <c:pt idx="1002">
                  <c:v>0.52059</c:v>
                </c:pt>
                <c:pt idx="1003">
                  <c:v>0.51705999999999996</c:v>
                </c:pt>
                <c:pt idx="1004">
                  <c:v>0.52059</c:v>
                </c:pt>
                <c:pt idx="1005">
                  <c:v>0.51941000000000004</c:v>
                </c:pt>
                <c:pt idx="1006">
                  <c:v>0.51824000000000003</c:v>
                </c:pt>
                <c:pt idx="1007">
                  <c:v>0.52059</c:v>
                </c:pt>
                <c:pt idx="1008">
                  <c:v>0.52176</c:v>
                </c:pt>
                <c:pt idx="1009">
                  <c:v>0.52293999999999996</c:v>
                </c:pt>
                <c:pt idx="1010">
                  <c:v>0.52293999999999996</c:v>
                </c:pt>
                <c:pt idx="1011">
                  <c:v>0.52293999999999996</c:v>
                </c:pt>
                <c:pt idx="1012">
                  <c:v>0.52412000000000003</c:v>
                </c:pt>
                <c:pt idx="1013">
                  <c:v>0.52529000000000003</c:v>
                </c:pt>
                <c:pt idx="1014">
                  <c:v>0.52764999999999995</c:v>
                </c:pt>
                <c:pt idx="1015">
                  <c:v>0.52293999999999996</c:v>
                </c:pt>
                <c:pt idx="1016">
                  <c:v>0.52529000000000003</c:v>
                </c:pt>
                <c:pt idx="1017">
                  <c:v>0.52646999999999999</c:v>
                </c:pt>
                <c:pt idx="1018">
                  <c:v>0.52293999999999996</c:v>
                </c:pt>
                <c:pt idx="1019">
                  <c:v>0.52646999999999999</c:v>
                </c:pt>
                <c:pt idx="1020">
                  <c:v>0.52881999999999996</c:v>
                </c:pt>
                <c:pt idx="1021">
                  <c:v>0.52059</c:v>
                </c:pt>
                <c:pt idx="1022">
                  <c:v>0.52293999999999996</c:v>
                </c:pt>
                <c:pt idx="1023">
                  <c:v>0.52412000000000003</c:v>
                </c:pt>
                <c:pt idx="1024">
                  <c:v>0.52176</c:v>
                </c:pt>
                <c:pt idx="1025">
                  <c:v>0.52176</c:v>
                </c:pt>
                <c:pt idx="1026">
                  <c:v>0.51705999999999996</c:v>
                </c:pt>
                <c:pt idx="1027">
                  <c:v>0.51471</c:v>
                </c:pt>
                <c:pt idx="1028">
                  <c:v>0.51353000000000004</c:v>
                </c:pt>
                <c:pt idx="1029">
                  <c:v>0.51588000000000001</c:v>
                </c:pt>
                <c:pt idx="1030">
                  <c:v>0.51234999999999997</c:v>
                </c:pt>
                <c:pt idx="1031">
                  <c:v>0.51941000000000004</c:v>
                </c:pt>
                <c:pt idx="1032">
                  <c:v>0.51588000000000001</c:v>
                </c:pt>
                <c:pt idx="1033">
                  <c:v>0.51705999999999996</c:v>
                </c:pt>
                <c:pt idx="1034">
                  <c:v>0.51234999999999997</c:v>
                </c:pt>
                <c:pt idx="1035">
                  <c:v>0.51353000000000004</c:v>
                </c:pt>
                <c:pt idx="1036">
                  <c:v>0.51471</c:v>
                </c:pt>
                <c:pt idx="1037">
                  <c:v>0.51471</c:v>
                </c:pt>
                <c:pt idx="1038">
                  <c:v>0.51353000000000004</c:v>
                </c:pt>
                <c:pt idx="1039">
                  <c:v>0.51353000000000004</c:v>
                </c:pt>
                <c:pt idx="1040">
                  <c:v>0.51588000000000001</c:v>
                </c:pt>
                <c:pt idx="1041">
                  <c:v>0.51941000000000004</c:v>
                </c:pt>
                <c:pt idx="1042">
                  <c:v>0.51353000000000004</c:v>
                </c:pt>
                <c:pt idx="1043">
                  <c:v>0.51705999999999996</c:v>
                </c:pt>
                <c:pt idx="1044">
                  <c:v>0.51941000000000004</c:v>
                </c:pt>
                <c:pt idx="1045">
                  <c:v>0.51353000000000004</c:v>
                </c:pt>
                <c:pt idx="1046">
                  <c:v>0.51471</c:v>
                </c:pt>
                <c:pt idx="1047">
                  <c:v>0.51471</c:v>
                </c:pt>
                <c:pt idx="1048">
                  <c:v>0.51353000000000004</c:v>
                </c:pt>
                <c:pt idx="1049">
                  <c:v>0.51117999999999997</c:v>
                </c:pt>
                <c:pt idx="1050">
                  <c:v>0.51</c:v>
                </c:pt>
                <c:pt idx="1051">
                  <c:v>0.51471</c:v>
                </c:pt>
                <c:pt idx="1052">
                  <c:v>0.51</c:v>
                </c:pt>
                <c:pt idx="1053">
                  <c:v>0.50882000000000005</c:v>
                </c:pt>
                <c:pt idx="1054">
                  <c:v>0.50646999999999998</c:v>
                </c:pt>
                <c:pt idx="1055">
                  <c:v>0.50765000000000005</c:v>
                </c:pt>
                <c:pt idx="1056">
                  <c:v>0.50294000000000005</c:v>
                </c:pt>
                <c:pt idx="1057">
                  <c:v>0.50412000000000001</c:v>
                </c:pt>
                <c:pt idx="1058">
                  <c:v>0.49941000000000002</c:v>
                </c:pt>
                <c:pt idx="1059">
                  <c:v>0.49824000000000002</c:v>
                </c:pt>
                <c:pt idx="1060">
                  <c:v>0.49941000000000002</c:v>
                </c:pt>
                <c:pt idx="1061">
                  <c:v>0.49941000000000002</c:v>
                </c:pt>
                <c:pt idx="1062">
                  <c:v>0.49587999999999999</c:v>
                </c:pt>
                <c:pt idx="1063">
                  <c:v>0.49470999999999998</c:v>
                </c:pt>
                <c:pt idx="1064">
                  <c:v>0.49118000000000001</c:v>
                </c:pt>
                <c:pt idx="1065">
                  <c:v>0.49235000000000001</c:v>
                </c:pt>
                <c:pt idx="1066">
                  <c:v>0.49</c:v>
                </c:pt>
                <c:pt idx="1067">
                  <c:v>0.49</c:v>
                </c:pt>
                <c:pt idx="1068">
                  <c:v>0.48881999999999998</c:v>
                </c:pt>
                <c:pt idx="1069">
                  <c:v>0.48529</c:v>
                </c:pt>
                <c:pt idx="1070">
                  <c:v>0.48647000000000001</c:v>
                </c:pt>
                <c:pt idx="1071">
                  <c:v>0.48293999999999998</c:v>
                </c:pt>
                <c:pt idx="1072">
                  <c:v>0.48176000000000002</c:v>
                </c:pt>
                <c:pt idx="1073">
                  <c:v>0.48176000000000002</c:v>
                </c:pt>
                <c:pt idx="1074">
                  <c:v>0.47824</c:v>
                </c:pt>
                <c:pt idx="1075">
                  <c:v>0.48059000000000002</c:v>
                </c:pt>
                <c:pt idx="1076">
                  <c:v>0.47471000000000002</c:v>
                </c:pt>
                <c:pt idx="1077">
                  <c:v>0.47471000000000002</c:v>
                </c:pt>
                <c:pt idx="1078">
                  <c:v>0.47353000000000001</c:v>
                </c:pt>
                <c:pt idx="1079">
                  <c:v>0.47</c:v>
                </c:pt>
                <c:pt idx="1080">
                  <c:v>0.47353000000000001</c:v>
                </c:pt>
                <c:pt idx="1081">
                  <c:v>0.47</c:v>
                </c:pt>
                <c:pt idx="1082">
                  <c:v>0.46882000000000001</c:v>
                </c:pt>
                <c:pt idx="1083">
                  <c:v>0.47</c:v>
                </c:pt>
                <c:pt idx="1084">
                  <c:v>0.46528999999999998</c:v>
                </c:pt>
                <c:pt idx="1085">
                  <c:v>0.46882000000000001</c:v>
                </c:pt>
                <c:pt idx="1086">
                  <c:v>0.46528999999999998</c:v>
                </c:pt>
                <c:pt idx="1087">
                  <c:v>0.46765000000000001</c:v>
                </c:pt>
                <c:pt idx="1088">
                  <c:v>0.46176</c:v>
                </c:pt>
                <c:pt idx="1089">
                  <c:v>0.46059</c:v>
                </c:pt>
                <c:pt idx="1090">
                  <c:v>0.45940999999999999</c:v>
                </c:pt>
                <c:pt idx="1091">
                  <c:v>0.46294000000000002</c:v>
                </c:pt>
                <c:pt idx="1092">
                  <c:v>0.46059</c:v>
                </c:pt>
                <c:pt idx="1093">
                  <c:v>0.45940999999999999</c:v>
                </c:pt>
                <c:pt idx="1094">
                  <c:v>0.45588000000000001</c:v>
                </c:pt>
                <c:pt idx="1095">
                  <c:v>0.45706000000000002</c:v>
                </c:pt>
                <c:pt idx="1096">
                  <c:v>0.45823999999999998</c:v>
                </c:pt>
                <c:pt idx="1097">
                  <c:v>0.45588000000000001</c:v>
                </c:pt>
                <c:pt idx="1098">
                  <c:v>0.45234999999999997</c:v>
                </c:pt>
                <c:pt idx="1099">
                  <c:v>0.45234999999999997</c:v>
                </c:pt>
                <c:pt idx="1100">
                  <c:v>0.45234999999999997</c:v>
                </c:pt>
                <c:pt idx="1101">
                  <c:v>0.45</c:v>
                </c:pt>
                <c:pt idx="1102">
                  <c:v>0.45</c:v>
                </c:pt>
                <c:pt idx="1103">
                  <c:v>0.45118000000000003</c:v>
                </c:pt>
                <c:pt idx="1104">
                  <c:v>0.45</c:v>
                </c:pt>
                <c:pt idx="1105">
                  <c:v>0.44882</c:v>
                </c:pt>
                <c:pt idx="1106">
                  <c:v>0.44764999999999999</c:v>
                </c:pt>
                <c:pt idx="1107">
                  <c:v>0.44646999999999998</c:v>
                </c:pt>
                <c:pt idx="1108">
                  <c:v>0.44646999999999998</c:v>
                </c:pt>
                <c:pt idx="1109">
                  <c:v>0.44529000000000002</c:v>
                </c:pt>
                <c:pt idx="1110">
                  <c:v>0.44412000000000001</c:v>
                </c:pt>
                <c:pt idx="1111">
                  <c:v>0.44646999999999998</c:v>
                </c:pt>
                <c:pt idx="1112">
                  <c:v>0.44294</c:v>
                </c:pt>
                <c:pt idx="1113">
                  <c:v>0.44412000000000001</c:v>
                </c:pt>
                <c:pt idx="1114">
                  <c:v>0.44412000000000001</c:v>
                </c:pt>
                <c:pt idx="1115">
                  <c:v>0.44529000000000002</c:v>
                </c:pt>
                <c:pt idx="1116">
                  <c:v>0.44294</c:v>
                </c:pt>
                <c:pt idx="1117">
                  <c:v>0.44294</c:v>
                </c:pt>
                <c:pt idx="1118">
                  <c:v>0.43941000000000002</c:v>
                </c:pt>
                <c:pt idx="1119">
                  <c:v>0.44175999999999999</c:v>
                </c:pt>
                <c:pt idx="1120">
                  <c:v>0.44058999999999998</c:v>
                </c:pt>
                <c:pt idx="1121">
                  <c:v>0.44058999999999998</c:v>
                </c:pt>
                <c:pt idx="1122">
                  <c:v>0.43941000000000002</c:v>
                </c:pt>
                <c:pt idx="1123">
                  <c:v>0.43941000000000002</c:v>
                </c:pt>
                <c:pt idx="1124">
                  <c:v>0.43941000000000002</c:v>
                </c:pt>
                <c:pt idx="1125">
                  <c:v>0.43706</c:v>
                </c:pt>
                <c:pt idx="1126">
                  <c:v>0.44058999999999998</c:v>
                </c:pt>
                <c:pt idx="1127">
                  <c:v>0.43941000000000002</c:v>
                </c:pt>
                <c:pt idx="1128">
                  <c:v>0.43706</c:v>
                </c:pt>
                <c:pt idx="1129">
                  <c:v>0.43824000000000002</c:v>
                </c:pt>
                <c:pt idx="1130">
                  <c:v>0.43706</c:v>
                </c:pt>
                <c:pt idx="1131">
                  <c:v>0.43587999999999999</c:v>
                </c:pt>
                <c:pt idx="1132">
                  <c:v>0.43587999999999999</c:v>
                </c:pt>
                <c:pt idx="1133">
                  <c:v>0.43706</c:v>
                </c:pt>
                <c:pt idx="1134">
                  <c:v>0.43587999999999999</c:v>
                </c:pt>
                <c:pt idx="1135">
                  <c:v>0.43470999999999999</c:v>
                </c:pt>
                <c:pt idx="1136">
                  <c:v>0.43706</c:v>
                </c:pt>
                <c:pt idx="1137">
                  <c:v>0.43470999999999999</c:v>
                </c:pt>
                <c:pt idx="1138">
                  <c:v>0.43470999999999999</c:v>
                </c:pt>
                <c:pt idx="1139">
                  <c:v>0.43706</c:v>
                </c:pt>
                <c:pt idx="1140">
                  <c:v>0.43587999999999999</c:v>
                </c:pt>
                <c:pt idx="1141">
                  <c:v>0.43824000000000002</c:v>
                </c:pt>
                <c:pt idx="1142">
                  <c:v>0.43587999999999999</c:v>
                </c:pt>
                <c:pt idx="1143">
                  <c:v>0.43587999999999999</c:v>
                </c:pt>
                <c:pt idx="1144">
                  <c:v>0.43587999999999999</c:v>
                </c:pt>
                <c:pt idx="1145">
                  <c:v>0.43470999999999999</c:v>
                </c:pt>
                <c:pt idx="1146">
                  <c:v>0.43587999999999999</c:v>
                </c:pt>
                <c:pt idx="1147">
                  <c:v>0.43353000000000003</c:v>
                </c:pt>
                <c:pt idx="1148">
                  <c:v>0.43470999999999999</c:v>
                </c:pt>
                <c:pt idx="1149">
                  <c:v>0.43353000000000003</c:v>
                </c:pt>
                <c:pt idx="1150">
                  <c:v>0.43353000000000003</c:v>
                </c:pt>
                <c:pt idx="1151">
                  <c:v>0.43235000000000001</c:v>
                </c:pt>
                <c:pt idx="1152">
                  <c:v>0.43235000000000001</c:v>
                </c:pt>
                <c:pt idx="1153">
                  <c:v>0.43353000000000003</c:v>
                </c:pt>
                <c:pt idx="1154">
                  <c:v>0.43235000000000001</c:v>
                </c:pt>
                <c:pt idx="1155">
                  <c:v>0.43</c:v>
                </c:pt>
                <c:pt idx="1156">
                  <c:v>0.43</c:v>
                </c:pt>
                <c:pt idx="1157">
                  <c:v>0.43</c:v>
                </c:pt>
                <c:pt idx="1158">
                  <c:v>0.42881999999999998</c:v>
                </c:pt>
                <c:pt idx="1159">
                  <c:v>0.42881999999999998</c:v>
                </c:pt>
                <c:pt idx="1160">
                  <c:v>0.42881999999999998</c:v>
                </c:pt>
                <c:pt idx="1161">
                  <c:v>0.43118000000000001</c:v>
                </c:pt>
                <c:pt idx="1162">
                  <c:v>0.42881999999999998</c:v>
                </c:pt>
                <c:pt idx="1163">
                  <c:v>0.42881999999999998</c:v>
                </c:pt>
                <c:pt idx="1164">
                  <c:v>0.42881999999999998</c:v>
                </c:pt>
                <c:pt idx="1165">
                  <c:v>0.42881999999999998</c:v>
                </c:pt>
                <c:pt idx="1166">
                  <c:v>0.42881999999999998</c:v>
                </c:pt>
                <c:pt idx="1167">
                  <c:v>0.43</c:v>
                </c:pt>
                <c:pt idx="1168">
                  <c:v>0.43</c:v>
                </c:pt>
                <c:pt idx="1169">
                  <c:v>0.42647000000000002</c:v>
                </c:pt>
                <c:pt idx="1170">
                  <c:v>0.42647000000000002</c:v>
                </c:pt>
                <c:pt idx="1171">
                  <c:v>0.42764999999999997</c:v>
                </c:pt>
                <c:pt idx="1172">
                  <c:v>0.42881999999999998</c:v>
                </c:pt>
                <c:pt idx="1173">
                  <c:v>0.42881999999999998</c:v>
                </c:pt>
                <c:pt idx="1174">
                  <c:v>0.42764999999999997</c:v>
                </c:pt>
                <c:pt idx="1175">
                  <c:v>0.43</c:v>
                </c:pt>
                <c:pt idx="1176">
                  <c:v>0.42881999999999998</c:v>
                </c:pt>
                <c:pt idx="1177">
                  <c:v>0.42647000000000002</c:v>
                </c:pt>
                <c:pt idx="1178">
                  <c:v>0.42764999999999997</c:v>
                </c:pt>
                <c:pt idx="1179">
                  <c:v>0.42529</c:v>
                </c:pt>
                <c:pt idx="1180">
                  <c:v>0.42647000000000002</c:v>
                </c:pt>
                <c:pt idx="1181">
                  <c:v>0.42647000000000002</c:v>
                </c:pt>
                <c:pt idx="1182">
                  <c:v>0.42764999999999997</c:v>
                </c:pt>
                <c:pt idx="1183">
                  <c:v>0.42412</c:v>
                </c:pt>
                <c:pt idx="1184">
                  <c:v>0.42764999999999997</c:v>
                </c:pt>
                <c:pt idx="1185">
                  <c:v>0.42647000000000002</c:v>
                </c:pt>
                <c:pt idx="1186">
                  <c:v>0.42412</c:v>
                </c:pt>
                <c:pt idx="1187">
                  <c:v>0.42529</c:v>
                </c:pt>
                <c:pt idx="1188">
                  <c:v>0.42293999999999998</c:v>
                </c:pt>
                <c:pt idx="1189">
                  <c:v>0.42412</c:v>
                </c:pt>
                <c:pt idx="1190">
                  <c:v>0.42529</c:v>
                </c:pt>
                <c:pt idx="1191">
                  <c:v>0.42293999999999998</c:v>
                </c:pt>
                <c:pt idx="1192">
                  <c:v>0.42412</c:v>
                </c:pt>
                <c:pt idx="1193">
                  <c:v>0.42176000000000002</c:v>
                </c:pt>
                <c:pt idx="1194">
                  <c:v>0.42412</c:v>
                </c:pt>
                <c:pt idx="1195">
                  <c:v>0.42293999999999998</c:v>
                </c:pt>
                <c:pt idx="1196">
                  <c:v>0.42059000000000002</c:v>
                </c:pt>
                <c:pt idx="1197">
                  <c:v>0.42176000000000002</c:v>
                </c:pt>
                <c:pt idx="1198">
                  <c:v>0.42293999999999998</c:v>
                </c:pt>
                <c:pt idx="1199">
                  <c:v>0.42176000000000002</c:v>
                </c:pt>
                <c:pt idx="1200">
                  <c:v>0.42059000000000002</c:v>
                </c:pt>
                <c:pt idx="1201">
                  <c:v>0.42176000000000002</c:v>
                </c:pt>
                <c:pt idx="1202">
                  <c:v>0.42059000000000002</c:v>
                </c:pt>
                <c:pt idx="1203">
                  <c:v>0.42059000000000002</c:v>
                </c:pt>
                <c:pt idx="1204">
                  <c:v>0.41941000000000001</c:v>
                </c:pt>
                <c:pt idx="1205">
                  <c:v>0.42176000000000002</c:v>
                </c:pt>
                <c:pt idx="1206">
                  <c:v>0.41824</c:v>
                </c:pt>
                <c:pt idx="1207">
                  <c:v>0.41824</c:v>
                </c:pt>
                <c:pt idx="1208">
                  <c:v>0.41824</c:v>
                </c:pt>
                <c:pt idx="1209">
                  <c:v>0.41824</c:v>
                </c:pt>
                <c:pt idx="1210">
                  <c:v>0.41941000000000001</c:v>
                </c:pt>
                <c:pt idx="1211">
                  <c:v>0.42059000000000002</c:v>
                </c:pt>
                <c:pt idx="1212">
                  <c:v>0.41824</c:v>
                </c:pt>
                <c:pt idx="1213">
                  <c:v>0.42059000000000002</c:v>
                </c:pt>
                <c:pt idx="1214">
                  <c:v>0.42059000000000002</c:v>
                </c:pt>
                <c:pt idx="1215">
                  <c:v>0.41941000000000001</c:v>
                </c:pt>
                <c:pt idx="1216">
                  <c:v>0.41824</c:v>
                </c:pt>
                <c:pt idx="1217">
                  <c:v>0.41588000000000003</c:v>
                </c:pt>
                <c:pt idx="1218">
                  <c:v>0.41824</c:v>
                </c:pt>
                <c:pt idx="1219">
                  <c:v>0.41705999999999999</c:v>
                </c:pt>
                <c:pt idx="1220">
                  <c:v>0.41705999999999999</c:v>
                </c:pt>
                <c:pt idx="1221">
                  <c:v>0.41705999999999999</c:v>
                </c:pt>
                <c:pt idx="1222">
                  <c:v>0.41824</c:v>
                </c:pt>
                <c:pt idx="1223">
                  <c:v>0.41588000000000003</c:v>
                </c:pt>
                <c:pt idx="1224">
                  <c:v>0.41705999999999999</c:v>
                </c:pt>
                <c:pt idx="1225">
                  <c:v>0.41588000000000003</c:v>
                </c:pt>
                <c:pt idx="1226">
                  <c:v>0.41588000000000003</c:v>
                </c:pt>
                <c:pt idx="1227">
                  <c:v>0.41588000000000003</c:v>
                </c:pt>
                <c:pt idx="1228">
                  <c:v>0.41471000000000002</c:v>
                </c:pt>
                <c:pt idx="1229">
                  <c:v>0.41588000000000003</c:v>
                </c:pt>
                <c:pt idx="1230">
                  <c:v>0.41588000000000003</c:v>
                </c:pt>
                <c:pt idx="1231">
                  <c:v>0.41353000000000001</c:v>
                </c:pt>
                <c:pt idx="1232">
                  <c:v>0.41471000000000002</c:v>
                </c:pt>
                <c:pt idx="1233">
                  <c:v>0.41471000000000002</c:v>
                </c:pt>
                <c:pt idx="1234">
                  <c:v>0.41234999999999999</c:v>
                </c:pt>
                <c:pt idx="1235">
                  <c:v>0.41353000000000001</c:v>
                </c:pt>
                <c:pt idx="1236">
                  <c:v>0.41234999999999999</c:v>
                </c:pt>
                <c:pt idx="1237">
                  <c:v>0.41234999999999999</c:v>
                </c:pt>
                <c:pt idx="1238">
                  <c:v>0.41234999999999999</c:v>
                </c:pt>
                <c:pt idx="1239">
                  <c:v>0.41353000000000001</c:v>
                </c:pt>
                <c:pt idx="1240">
                  <c:v>0.41234999999999999</c:v>
                </c:pt>
                <c:pt idx="1241">
                  <c:v>0.41117999999999999</c:v>
                </c:pt>
                <c:pt idx="1242">
                  <c:v>0.41117999999999999</c:v>
                </c:pt>
                <c:pt idx="1243">
                  <c:v>0.41234999999999999</c:v>
                </c:pt>
                <c:pt idx="1244">
                  <c:v>0.41117999999999999</c:v>
                </c:pt>
                <c:pt idx="1245">
                  <c:v>0.41</c:v>
                </c:pt>
                <c:pt idx="1246">
                  <c:v>0.41</c:v>
                </c:pt>
                <c:pt idx="1247">
                  <c:v>0.40882000000000002</c:v>
                </c:pt>
                <c:pt idx="1248">
                  <c:v>0.40882000000000002</c:v>
                </c:pt>
                <c:pt idx="1249">
                  <c:v>0.41</c:v>
                </c:pt>
                <c:pt idx="1250">
                  <c:v>0.40882000000000002</c:v>
                </c:pt>
                <c:pt idx="1251">
                  <c:v>0.40882000000000002</c:v>
                </c:pt>
                <c:pt idx="1252">
                  <c:v>0.40882000000000002</c:v>
                </c:pt>
                <c:pt idx="1253">
                  <c:v>0.40765000000000001</c:v>
                </c:pt>
                <c:pt idx="1254">
                  <c:v>0.40765000000000001</c:v>
                </c:pt>
                <c:pt idx="1255">
                  <c:v>0.40765000000000001</c:v>
                </c:pt>
                <c:pt idx="1256">
                  <c:v>0.40882000000000002</c:v>
                </c:pt>
                <c:pt idx="1257">
                  <c:v>0.40765000000000001</c:v>
                </c:pt>
                <c:pt idx="1258">
                  <c:v>0.40528999999999998</c:v>
                </c:pt>
                <c:pt idx="1259">
                  <c:v>0.40528999999999998</c:v>
                </c:pt>
                <c:pt idx="1260">
                  <c:v>0.40647</c:v>
                </c:pt>
                <c:pt idx="1261">
                  <c:v>0.40647</c:v>
                </c:pt>
                <c:pt idx="1262">
                  <c:v>0.40528999999999998</c:v>
                </c:pt>
                <c:pt idx="1263">
                  <c:v>0.40411999999999998</c:v>
                </c:pt>
                <c:pt idx="1264">
                  <c:v>0.40411999999999998</c:v>
                </c:pt>
                <c:pt idx="1265">
                  <c:v>0.40411999999999998</c:v>
                </c:pt>
                <c:pt idx="1266">
                  <c:v>0.40294000000000002</c:v>
                </c:pt>
                <c:pt idx="1267">
                  <c:v>0.40411999999999998</c:v>
                </c:pt>
                <c:pt idx="1268">
                  <c:v>0.40411999999999998</c:v>
                </c:pt>
                <c:pt idx="1269">
                  <c:v>0.40528999999999998</c:v>
                </c:pt>
                <c:pt idx="1270">
                  <c:v>0.40411999999999998</c:v>
                </c:pt>
                <c:pt idx="1271">
                  <c:v>0.40528999999999998</c:v>
                </c:pt>
                <c:pt idx="1272">
                  <c:v>0.40647</c:v>
                </c:pt>
                <c:pt idx="1273">
                  <c:v>0.40528999999999998</c:v>
                </c:pt>
                <c:pt idx="1274">
                  <c:v>0.40882000000000002</c:v>
                </c:pt>
                <c:pt idx="1275">
                  <c:v>0.40528999999999998</c:v>
                </c:pt>
                <c:pt idx="1276">
                  <c:v>0.40647</c:v>
                </c:pt>
                <c:pt idx="1277">
                  <c:v>0.40528999999999998</c:v>
                </c:pt>
                <c:pt idx="1278">
                  <c:v>0.40528999999999998</c:v>
                </c:pt>
                <c:pt idx="1279">
                  <c:v>0.40294000000000002</c:v>
                </c:pt>
                <c:pt idx="1280">
                  <c:v>0.40176000000000001</c:v>
                </c:pt>
                <c:pt idx="1281">
                  <c:v>0.40176000000000001</c:v>
                </c:pt>
                <c:pt idx="1282">
                  <c:v>0.40059</c:v>
                </c:pt>
                <c:pt idx="1283">
                  <c:v>0.39940999999999999</c:v>
                </c:pt>
                <c:pt idx="1284">
                  <c:v>0.39823999999999998</c:v>
                </c:pt>
                <c:pt idx="1285">
                  <c:v>0.39823999999999998</c:v>
                </c:pt>
                <c:pt idx="1286">
                  <c:v>0.39588000000000001</c:v>
                </c:pt>
                <c:pt idx="1287">
                  <c:v>0.39588000000000001</c:v>
                </c:pt>
                <c:pt idx="1288">
                  <c:v>0.39471000000000001</c:v>
                </c:pt>
                <c:pt idx="1289">
                  <c:v>0.39588000000000001</c:v>
                </c:pt>
                <c:pt idx="1290">
                  <c:v>0.39471000000000001</c:v>
                </c:pt>
                <c:pt idx="1291">
                  <c:v>0.39588000000000001</c:v>
                </c:pt>
                <c:pt idx="1292">
                  <c:v>0.39471000000000001</c:v>
                </c:pt>
                <c:pt idx="1293">
                  <c:v>0.39471000000000001</c:v>
                </c:pt>
                <c:pt idx="1294">
                  <c:v>0.39234999999999998</c:v>
                </c:pt>
                <c:pt idx="1295">
                  <c:v>0.39234999999999998</c:v>
                </c:pt>
                <c:pt idx="1296">
                  <c:v>0.39234999999999998</c:v>
                </c:pt>
                <c:pt idx="1297">
                  <c:v>0.39118000000000003</c:v>
                </c:pt>
                <c:pt idx="1298">
                  <c:v>0.39118000000000003</c:v>
                </c:pt>
                <c:pt idx="1299">
                  <c:v>0.39234999999999998</c:v>
                </c:pt>
                <c:pt idx="1300">
                  <c:v>0.39</c:v>
                </c:pt>
                <c:pt idx="1301">
                  <c:v>0.38764999999999999</c:v>
                </c:pt>
                <c:pt idx="1302">
                  <c:v>0.38882</c:v>
                </c:pt>
                <c:pt idx="1303">
                  <c:v>0.38882</c:v>
                </c:pt>
                <c:pt idx="1304">
                  <c:v>0.38764999999999999</c:v>
                </c:pt>
                <c:pt idx="1305">
                  <c:v>0.38646999999999998</c:v>
                </c:pt>
                <c:pt idx="1306">
                  <c:v>0.38764999999999999</c:v>
                </c:pt>
                <c:pt idx="1307">
                  <c:v>0.38529000000000002</c:v>
                </c:pt>
                <c:pt idx="1308">
                  <c:v>0.38529000000000002</c:v>
                </c:pt>
                <c:pt idx="1309">
                  <c:v>0.38646999999999998</c:v>
                </c:pt>
                <c:pt idx="1310">
                  <c:v>0.38412000000000002</c:v>
                </c:pt>
                <c:pt idx="1311">
                  <c:v>0.38412000000000002</c:v>
                </c:pt>
                <c:pt idx="1312">
                  <c:v>0.38529000000000002</c:v>
                </c:pt>
                <c:pt idx="1313">
                  <c:v>0.38412000000000002</c:v>
                </c:pt>
                <c:pt idx="1314">
                  <c:v>0.38412000000000002</c:v>
                </c:pt>
                <c:pt idx="1315">
                  <c:v>0.38294</c:v>
                </c:pt>
                <c:pt idx="1316">
                  <c:v>0.38175999999999999</c:v>
                </c:pt>
                <c:pt idx="1317">
                  <c:v>0.38175999999999999</c:v>
                </c:pt>
                <c:pt idx="1318">
                  <c:v>0.37941000000000003</c:v>
                </c:pt>
                <c:pt idx="1319">
                  <c:v>0.38175999999999999</c:v>
                </c:pt>
                <c:pt idx="1320">
                  <c:v>0.38175999999999999</c:v>
                </c:pt>
                <c:pt idx="1321">
                  <c:v>0.38058999999999998</c:v>
                </c:pt>
                <c:pt idx="1322">
                  <c:v>0.38175999999999999</c:v>
                </c:pt>
                <c:pt idx="1323">
                  <c:v>0.37941000000000003</c:v>
                </c:pt>
                <c:pt idx="1324">
                  <c:v>0.37941000000000003</c:v>
                </c:pt>
                <c:pt idx="1325">
                  <c:v>0.37824000000000002</c:v>
                </c:pt>
                <c:pt idx="1326">
                  <c:v>0.37706000000000001</c:v>
                </c:pt>
                <c:pt idx="1327">
                  <c:v>0.37824000000000002</c:v>
                </c:pt>
                <c:pt idx="1328">
                  <c:v>0.37706000000000001</c:v>
                </c:pt>
                <c:pt idx="1329">
                  <c:v>0.37824000000000002</c:v>
                </c:pt>
                <c:pt idx="1330">
                  <c:v>0.37824000000000002</c:v>
                </c:pt>
                <c:pt idx="1331">
                  <c:v>0.37706000000000001</c:v>
                </c:pt>
                <c:pt idx="1332">
                  <c:v>0.37706000000000001</c:v>
                </c:pt>
                <c:pt idx="1333">
                  <c:v>0.37587999999999999</c:v>
                </c:pt>
                <c:pt idx="1334">
                  <c:v>0.37587999999999999</c:v>
                </c:pt>
                <c:pt idx="1335">
                  <c:v>0.37470999999999999</c:v>
                </c:pt>
                <c:pt idx="1336">
                  <c:v>0.37587999999999999</c:v>
                </c:pt>
                <c:pt idx="1337">
                  <c:v>0.37352999999999997</c:v>
                </c:pt>
                <c:pt idx="1338">
                  <c:v>0.37470999999999999</c:v>
                </c:pt>
                <c:pt idx="1339">
                  <c:v>0.37470999999999999</c:v>
                </c:pt>
                <c:pt idx="1340">
                  <c:v>0.37235000000000001</c:v>
                </c:pt>
                <c:pt idx="1341">
                  <c:v>0.37352999999999997</c:v>
                </c:pt>
                <c:pt idx="1342">
                  <c:v>0.37235000000000001</c:v>
                </c:pt>
                <c:pt idx="1343">
                  <c:v>0.37352999999999997</c:v>
                </c:pt>
                <c:pt idx="1344">
                  <c:v>0.37235000000000001</c:v>
                </c:pt>
                <c:pt idx="1345">
                  <c:v>0.37235000000000001</c:v>
                </c:pt>
                <c:pt idx="1346">
                  <c:v>0.37118000000000001</c:v>
                </c:pt>
                <c:pt idx="1347">
                  <c:v>0.37</c:v>
                </c:pt>
                <c:pt idx="1348">
                  <c:v>0.37118000000000001</c:v>
                </c:pt>
                <c:pt idx="1349">
                  <c:v>0.37235000000000001</c:v>
                </c:pt>
                <c:pt idx="1350">
                  <c:v>0.37</c:v>
                </c:pt>
                <c:pt idx="1351">
                  <c:v>0.37</c:v>
                </c:pt>
                <c:pt idx="1352">
                  <c:v>0.37</c:v>
                </c:pt>
                <c:pt idx="1353">
                  <c:v>0.36881999999999998</c:v>
                </c:pt>
                <c:pt idx="1354">
                  <c:v>0.37</c:v>
                </c:pt>
                <c:pt idx="1355">
                  <c:v>0.37118000000000001</c:v>
                </c:pt>
                <c:pt idx="1356">
                  <c:v>0.36881999999999998</c:v>
                </c:pt>
                <c:pt idx="1357">
                  <c:v>0.37</c:v>
                </c:pt>
                <c:pt idx="1358">
                  <c:v>0.36881999999999998</c:v>
                </c:pt>
                <c:pt idx="1359">
                  <c:v>0.36881999999999998</c:v>
                </c:pt>
                <c:pt idx="1360">
                  <c:v>0.36764999999999998</c:v>
                </c:pt>
                <c:pt idx="1361">
                  <c:v>0.36529</c:v>
                </c:pt>
                <c:pt idx="1362">
                  <c:v>0.36529</c:v>
                </c:pt>
                <c:pt idx="1363">
                  <c:v>0.36647000000000002</c:v>
                </c:pt>
                <c:pt idx="1364">
                  <c:v>0.36529</c:v>
                </c:pt>
                <c:pt idx="1365">
                  <c:v>0.36412</c:v>
                </c:pt>
                <c:pt idx="1366">
                  <c:v>0.36412</c:v>
                </c:pt>
                <c:pt idx="1367">
                  <c:v>0.36176000000000003</c:v>
                </c:pt>
                <c:pt idx="1368">
                  <c:v>0.36176000000000003</c:v>
                </c:pt>
                <c:pt idx="1369">
                  <c:v>0.36293999999999998</c:v>
                </c:pt>
                <c:pt idx="1370">
                  <c:v>0.36176000000000003</c:v>
                </c:pt>
                <c:pt idx="1371">
                  <c:v>0.36059000000000002</c:v>
                </c:pt>
                <c:pt idx="1372">
                  <c:v>0.36059000000000002</c:v>
                </c:pt>
                <c:pt idx="1373">
                  <c:v>0.35941000000000001</c:v>
                </c:pt>
                <c:pt idx="1374">
                  <c:v>0.35824</c:v>
                </c:pt>
                <c:pt idx="1375">
                  <c:v>0.35941000000000001</c:v>
                </c:pt>
                <c:pt idx="1376">
                  <c:v>0.35824</c:v>
                </c:pt>
                <c:pt idx="1377">
                  <c:v>0.35705999999999999</c:v>
                </c:pt>
                <c:pt idx="1378">
                  <c:v>0.35824</c:v>
                </c:pt>
                <c:pt idx="1379">
                  <c:v>0.35705999999999999</c:v>
                </c:pt>
                <c:pt idx="1380">
                  <c:v>0.35705999999999999</c:v>
                </c:pt>
                <c:pt idx="1381">
                  <c:v>0.35705999999999999</c:v>
                </c:pt>
                <c:pt idx="1382">
                  <c:v>0.35705999999999999</c:v>
                </c:pt>
                <c:pt idx="1383">
                  <c:v>0.35587999999999997</c:v>
                </c:pt>
                <c:pt idx="1384">
                  <c:v>0.35471000000000003</c:v>
                </c:pt>
                <c:pt idx="1385">
                  <c:v>0.35471000000000003</c:v>
                </c:pt>
                <c:pt idx="1386">
                  <c:v>0.35471000000000003</c:v>
                </c:pt>
                <c:pt idx="1387">
                  <c:v>0.35235</c:v>
                </c:pt>
                <c:pt idx="1388">
                  <c:v>0.35235</c:v>
                </c:pt>
                <c:pt idx="1389">
                  <c:v>0.35353000000000001</c:v>
                </c:pt>
                <c:pt idx="1390">
                  <c:v>0.35235</c:v>
                </c:pt>
                <c:pt idx="1391">
                  <c:v>0.35235</c:v>
                </c:pt>
                <c:pt idx="1392">
                  <c:v>0.35117999999999999</c:v>
                </c:pt>
                <c:pt idx="1393">
                  <c:v>0.35235</c:v>
                </c:pt>
                <c:pt idx="1394">
                  <c:v>0.35</c:v>
                </c:pt>
                <c:pt idx="1395">
                  <c:v>0.34882000000000002</c:v>
                </c:pt>
                <c:pt idx="1396">
                  <c:v>0.35117999999999999</c:v>
                </c:pt>
                <c:pt idx="1397">
                  <c:v>0.34882000000000002</c:v>
                </c:pt>
                <c:pt idx="1398">
                  <c:v>0.35</c:v>
                </c:pt>
                <c:pt idx="1399">
                  <c:v>0.35</c:v>
                </c:pt>
                <c:pt idx="1400">
                  <c:v>0.34882000000000002</c:v>
                </c:pt>
                <c:pt idx="1401">
                  <c:v>0.34765000000000001</c:v>
                </c:pt>
                <c:pt idx="1402">
                  <c:v>0.34765000000000001</c:v>
                </c:pt>
                <c:pt idx="1403">
                  <c:v>0.34647</c:v>
                </c:pt>
                <c:pt idx="1404">
                  <c:v>0.34765000000000001</c:v>
                </c:pt>
                <c:pt idx="1405">
                  <c:v>0.34528999999999999</c:v>
                </c:pt>
                <c:pt idx="1406">
                  <c:v>0.34528999999999999</c:v>
                </c:pt>
                <c:pt idx="1407">
                  <c:v>0.34647</c:v>
                </c:pt>
                <c:pt idx="1408">
                  <c:v>0.34528999999999999</c:v>
                </c:pt>
                <c:pt idx="1409">
                  <c:v>0.34528999999999999</c:v>
                </c:pt>
                <c:pt idx="1410">
                  <c:v>0.34411999999999998</c:v>
                </c:pt>
                <c:pt idx="1411">
                  <c:v>0.34528999999999999</c:v>
                </c:pt>
                <c:pt idx="1412">
                  <c:v>0.34411999999999998</c:v>
                </c:pt>
                <c:pt idx="1413">
                  <c:v>0.34411999999999998</c:v>
                </c:pt>
                <c:pt idx="1414">
                  <c:v>0.34411999999999998</c:v>
                </c:pt>
                <c:pt idx="1415">
                  <c:v>0.34411999999999998</c:v>
                </c:pt>
                <c:pt idx="1416">
                  <c:v>0.34411999999999998</c:v>
                </c:pt>
                <c:pt idx="1417">
                  <c:v>0.34411999999999998</c:v>
                </c:pt>
                <c:pt idx="1418">
                  <c:v>0.34176000000000001</c:v>
                </c:pt>
                <c:pt idx="1419">
                  <c:v>0.34294000000000002</c:v>
                </c:pt>
                <c:pt idx="1420">
                  <c:v>0.34176000000000001</c:v>
                </c:pt>
                <c:pt idx="1421">
                  <c:v>0.34059</c:v>
                </c:pt>
                <c:pt idx="1422">
                  <c:v>0.34059</c:v>
                </c:pt>
                <c:pt idx="1423">
                  <c:v>0.34176000000000001</c:v>
                </c:pt>
                <c:pt idx="1424">
                  <c:v>0.34059</c:v>
                </c:pt>
                <c:pt idx="1425">
                  <c:v>0.33940999999999999</c:v>
                </c:pt>
                <c:pt idx="1426">
                  <c:v>0.34059</c:v>
                </c:pt>
                <c:pt idx="1427">
                  <c:v>0.33706000000000003</c:v>
                </c:pt>
                <c:pt idx="1428">
                  <c:v>0.33940999999999999</c:v>
                </c:pt>
                <c:pt idx="1429">
                  <c:v>0.33706000000000003</c:v>
                </c:pt>
                <c:pt idx="1430">
                  <c:v>0.33823999999999999</c:v>
                </c:pt>
                <c:pt idx="1431">
                  <c:v>0.33706000000000003</c:v>
                </c:pt>
                <c:pt idx="1432">
                  <c:v>0.33706000000000003</c:v>
                </c:pt>
                <c:pt idx="1433">
                  <c:v>0.33706000000000003</c:v>
                </c:pt>
                <c:pt idx="1434">
                  <c:v>0.33588000000000001</c:v>
                </c:pt>
                <c:pt idx="1435">
                  <c:v>0.33706000000000003</c:v>
                </c:pt>
                <c:pt idx="1436">
                  <c:v>0.33471000000000001</c:v>
                </c:pt>
                <c:pt idx="1437">
                  <c:v>0.33588000000000001</c:v>
                </c:pt>
                <c:pt idx="1438">
                  <c:v>0.33588000000000001</c:v>
                </c:pt>
                <c:pt idx="1439">
                  <c:v>0.33471000000000001</c:v>
                </c:pt>
                <c:pt idx="1440">
                  <c:v>0.33706000000000003</c:v>
                </c:pt>
                <c:pt idx="1441">
                  <c:v>0.33471000000000001</c:v>
                </c:pt>
                <c:pt idx="1442">
                  <c:v>0.33352999999999999</c:v>
                </c:pt>
                <c:pt idx="1443">
                  <c:v>0.33352999999999999</c:v>
                </c:pt>
                <c:pt idx="1444">
                  <c:v>0.33352999999999999</c:v>
                </c:pt>
                <c:pt idx="1445">
                  <c:v>0.33352999999999999</c:v>
                </c:pt>
                <c:pt idx="1446">
                  <c:v>0.33117999999999997</c:v>
                </c:pt>
                <c:pt idx="1447">
                  <c:v>0.33117999999999997</c:v>
                </c:pt>
                <c:pt idx="1448">
                  <c:v>0.33117999999999997</c:v>
                </c:pt>
                <c:pt idx="1449">
                  <c:v>0.33117999999999997</c:v>
                </c:pt>
                <c:pt idx="1450">
                  <c:v>0.32882</c:v>
                </c:pt>
                <c:pt idx="1451">
                  <c:v>0.33</c:v>
                </c:pt>
                <c:pt idx="1452">
                  <c:v>0.33117999999999997</c:v>
                </c:pt>
                <c:pt idx="1453">
                  <c:v>0.32765</c:v>
                </c:pt>
                <c:pt idx="1454">
                  <c:v>0.32882</c:v>
                </c:pt>
                <c:pt idx="1455">
                  <c:v>0.32765</c:v>
                </c:pt>
                <c:pt idx="1456">
                  <c:v>0.32882</c:v>
                </c:pt>
                <c:pt idx="1457">
                  <c:v>0.32765</c:v>
                </c:pt>
                <c:pt idx="1458">
                  <c:v>0.32765</c:v>
                </c:pt>
                <c:pt idx="1459">
                  <c:v>0.32646999999999998</c:v>
                </c:pt>
                <c:pt idx="1460">
                  <c:v>0.32646999999999998</c:v>
                </c:pt>
                <c:pt idx="1461">
                  <c:v>0.32646999999999998</c:v>
                </c:pt>
                <c:pt idx="1462">
                  <c:v>0.32646999999999998</c:v>
                </c:pt>
                <c:pt idx="1463">
                  <c:v>0.32765</c:v>
                </c:pt>
                <c:pt idx="1464">
                  <c:v>0.32646999999999998</c:v>
                </c:pt>
                <c:pt idx="1465">
                  <c:v>0.32646999999999998</c:v>
                </c:pt>
                <c:pt idx="1466">
                  <c:v>0.32529000000000002</c:v>
                </c:pt>
                <c:pt idx="1467">
                  <c:v>0.32765</c:v>
                </c:pt>
                <c:pt idx="1468">
                  <c:v>0.32529000000000002</c:v>
                </c:pt>
                <c:pt idx="1469">
                  <c:v>0.32529000000000002</c:v>
                </c:pt>
                <c:pt idx="1470">
                  <c:v>0.32529000000000002</c:v>
                </c:pt>
                <c:pt idx="1471">
                  <c:v>0.32412000000000002</c:v>
                </c:pt>
                <c:pt idx="1472">
                  <c:v>0.32529000000000002</c:v>
                </c:pt>
                <c:pt idx="1473">
                  <c:v>0.32412000000000002</c:v>
                </c:pt>
                <c:pt idx="1474">
                  <c:v>0.32294</c:v>
                </c:pt>
                <c:pt idx="1475">
                  <c:v>0.32294</c:v>
                </c:pt>
                <c:pt idx="1476">
                  <c:v>0.32294</c:v>
                </c:pt>
                <c:pt idx="1477">
                  <c:v>0.32175999999999999</c:v>
                </c:pt>
                <c:pt idx="1478">
                  <c:v>0.32175999999999999</c:v>
                </c:pt>
                <c:pt idx="1479">
                  <c:v>0.32058999999999999</c:v>
                </c:pt>
                <c:pt idx="1480">
                  <c:v>0.32058999999999999</c:v>
                </c:pt>
                <c:pt idx="1481">
                  <c:v>0.32058999999999999</c:v>
                </c:pt>
                <c:pt idx="1482">
                  <c:v>0.31941000000000003</c:v>
                </c:pt>
                <c:pt idx="1483">
                  <c:v>0.32058999999999999</c:v>
                </c:pt>
                <c:pt idx="1484">
                  <c:v>0.32058999999999999</c:v>
                </c:pt>
                <c:pt idx="1485">
                  <c:v>0.31941000000000003</c:v>
                </c:pt>
                <c:pt idx="1486">
                  <c:v>0.31824000000000002</c:v>
                </c:pt>
                <c:pt idx="1487">
                  <c:v>0.31706000000000001</c:v>
                </c:pt>
                <c:pt idx="1488">
                  <c:v>0.31706000000000001</c:v>
                </c:pt>
                <c:pt idx="1489">
                  <c:v>0.31941000000000003</c:v>
                </c:pt>
                <c:pt idx="1490">
                  <c:v>0.31706000000000001</c:v>
                </c:pt>
                <c:pt idx="1491">
                  <c:v>0.31587999999999999</c:v>
                </c:pt>
                <c:pt idx="1492">
                  <c:v>0.31587999999999999</c:v>
                </c:pt>
                <c:pt idx="1493">
                  <c:v>0.31470999999999999</c:v>
                </c:pt>
                <c:pt idx="1494">
                  <c:v>0.31352999999999998</c:v>
                </c:pt>
                <c:pt idx="1495">
                  <c:v>0.31352999999999998</c:v>
                </c:pt>
                <c:pt idx="1496">
                  <c:v>0.31470999999999999</c:v>
                </c:pt>
                <c:pt idx="1497">
                  <c:v>0.31352999999999998</c:v>
                </c:pt>
                <c:pt idx="1498">
                  <c:v>0.31235000000000002</c:v>
                </c:pt>
                <c:pt idx="1499">
                  <c:v>0.31235000000000002</c:v>
                </c:pt>
                <c:pt idx="1500">
                  <c:v>0.31118000000000001</c:v>
                </c:pt>
                <c:pt idx="1501">
                  <c:v>0.31235000000000002</c:v>
                </c:pt>
                <c:pt idx="1502">
                  <c:v>0.31118000000000001</c:v>
                </c:pt>
                <c:pt idx="1503">
                  <c:v>0.31118000000000001</c:v>
                </c:pt>
                <c:pt idx="1504">
                  <c:v>0.31118000000000001</c:v>
                </c:pt>
                <c:pt idx="1505">
                  <c:v>0.31118000000000001</c:v>
                </c:pt>
                <c:pt idx="1506">
                  <c:v>0.31</c:v>
                </c:pt>
                <c:pt idx="1507">
                  <c:v>0.31118000000000001</c:v>
                </c:pt>
                <c:pt idx="1508">
                  <c:v>0.31</c:v>
                </c:pt>
                <c:pt idx="1509">
                  <c:v>0.31</c:v>
                </c:pt>
                <c:pt idx="1510">
                  <c:v>0.30881999999999998</c:v>
                </c:pt>
                <c:pt idx="1511">
                  <c:v>0.30881999999999998</c:v>
                </c:pt>
                <c:pt idx="1512">
                  <c:v>0.30881999999999998</c:v>
                </c:pt>
                <c:pt idx="1513">
                  <c:v>0.30764999999999998</c:v>
                </c:pt>
                <c:pt idx="1514">
                  <c:v>0.30647000000000002</c:v>
                </c:pt>
                <c:pt idx="1515">
                  <c:v>0.30647000000000002</c:v>
                </c:pt>
                <c:pt idx="1516">
                  <c:v>0.30764999999999998</c:v>
                </c:pt>
                <c:pt idx="1517">
                  <c:v>0.30647000000000002</c:v>
                </c:pt>
                <c:pt idx="1518">
                  <c:v>0.30529000000000001</c:v>
                </c:pt>
                <c:pt idx="1519">
                  <c:v>0.30293999999999999</c:v>
                </c:pt>
                <c:pt idx="1520">
                  <c:v>0.30293999999999999</c:v>
                </c:pt>
                <c:pt idx="1521">
                  <c:v>0.30293999999999999</c:v>
                </c:pt>
                <c:pt idx="1522">
                  <c:v>0.30175999999999997</c:v>
                </c:pt>
                <c:pt idx="1523">
                  <c:v>0.30175999999999997</c:v>
                </c:pt>
                <c:pt idx="1524">
                  <c:v>0.30175999999999997</c:v>
                </c:pt>
                <c:pt idx="1525">
                  <c:v>0.30059000000000002</c:v>
                </c:pt>
                <c:pt idx="1526">
                  <c:v>0.30059000000000002</c:v>
                </c:pt>
                <c:pt idx="1527">
                  <c:v>0.29941000000000001</c:v>
                </c:pt>
                <c:pt idx="1528">
                  <c:v>0.30059000000000002</c:v>
                </c:pt>
                <c:pt idx="1529">
                  <c:v>0.29941000000000001</c:v>
                </c:pt>
                <c:pt idx="1530">
                  <c:v>0.29941000000000001</c:v>
                </c:pt>
                <c:pt idx="1531">
                  <c:v>0.29824000000000001</c:v>
                </c:pt>
                <c:pt idx="1532">
                  <c:v>0.29705999999999999</c:v>
                </c:pt>
                <c:pt idx="1533">
                  <c:v>0.29824000000000001</c:v>
                </c:pt>
                <c:pt idx="1534">
                  <c:v>0.29824000000000001</c:v>
                </c:pt>
                <c:pt idx="1535">
                  <c:v>0.29705999999999999</c:v>
                </c:pt>
                <c:pt idx="1536">
                  <c:v>0.29705999999999999</c:v>
                </c:pt>
                <c:pt idx="1537">
                  <c:v>0.29587999999999998</c:v>
                </c:pt>
                <c:pt idx="1538">
                  <c:v>0.29705999999999999</c:v>
                </c:pt>
                <c:pt idx="1539">
                  <c:v>0.29471000000000003</c:v>
                </c:pt>
                <c:pt idx="1540">
                  <c:v>0.29471000000000003</c:v>
                </c:pt>
                <c:pt idx="1541">
                  <c:v>0.29471000000000003</c:v>
                </c:pt>
                <c:pt idx="1542">
                  <c:v>0.29353000000000001</c:v>
                </c:pt>
                <c:pt idx="1543">
                  <c:v>0.29471000000000003</c:v>
                </c:pt>
                <c:pt idx="1544">
                  <c:v>0.29353000000000001</c:v>
                </c:pt>
                <c:pt idx="1545">
                  <c:v>0.29353000000000001</c:v>
                </c:pt>
                <c:pt idx="1546">
                  <c:v>0.29353000000000001</c:v>
                </c:pt>
                <c:pt idx="1547">
                  <c:v>0.29235</c:v>
                </c:pt>
                <c:pt idx="1548">
                  <c:v>0.29117999999999999</c:v>
                </c:pt>
                <c:pt idx="1549">
                  <c:v>0.29235</c:v>
                </c:pt>
                <c:pt idx="1550">
                  <c:v>0.29117999999999999</c:v>
                </c:pt>
                <c:pt idx="1551">
                  <c:v>0.29117999999999999</c:v>
                </c:pt>
                <c:pt idx="1552">
                  <c:v>0.28999999999999998</c:v>
                </c:pt>
                <c:pt idx="1553">
                  <c:v>0.28999999999999998</c:v>
                </c:pt>
                <c:pt idx="1554">
                  <c:v>0.28882000000000002</c:v>
                </c:pt>
                <c:pt idx="1555">
                  <c:v>0.28882000000000002</c:v>
                </c:pt>
                <c:pt idx="1556">
                  <c:v>0.28999999999999998</c:v>
                </c:pt>
                <c:pt idx="1557">
                  <c:v>0.28999999999999998</c:v>
                </c:pt>
                <c:pt idx="1558">
                  <c:v>0.28882000000000002</c:v>
                </c:pt>
                <c:pt idx="1559">
                  <c:v>0.28999999999999998</c:v>
                </c:pt>
                <c:pt idx="1560">
                  <c:v>0.28999999999999998</c:v>
                </c:pt>
                <c:pt idx="1561">
                  <c:v>0.28882000000000002</c:v>
                </c:pt>
                <c:pt idx="1562">
                  <c:v>0.28882000000000002</c:v>
                </c:pt>
                <c:pt idx="1563">
                  <c:v>0.28882000000000002</c:v>
                </c:pt>
                <c:pt idx="1564">
                  <c:v>0.28882000000000002</c:v>
                </c:pt>
                <c:pt idx="1565">
                  <c:v>0.28882000000000002</c:v>
                </c:pt>
                <c:pt idx="1566">
                  <c:v>0.28765000000000002</c:v>
                </c:pt>
                <c:pt idx="1567">
                  <c:v>0.28765000000000002</c:v>
                </c:pt>
                <c:pt idx="1568">
                  <c:v>0.28765000000000002</c:v>
                </c:pt>
                <c:pt idx="1569">
                  <c:v>0.28765000000000002</c:v>
                </c:pt>
                <c:pt idx="1570">
                  <c:v>0.28528999999999999</c:v>
                </c:pt>
                <c:pt idx="1571">
                  <c:v>0.28528999999999999</c:v>
                </c:pt>
                <c:pt idx="1572">
                  <c:v>0.28647</c:v>
                </c:pt>
                <c:pt idx="1573">
                  <c:v>0.28528999999999999</c:v>
                </c:pt>
                <c:pt idx="1574">
                  <c:v>0.28528999999999999</c:v>
                </c:pt>
                <c:pt idx="1575">
                  <c:v>0.28411999999999998</c:v>
                </c:pt>
                <c:pt idx="1576">
                  <c:v>0.28528999999999999</c:v>
                </c:pt>
                <c:pt idx="1577">
                  <c:v>0.28528999999999999</c:v>
                </c:pt>
                <c:pt idx="1578">
                  <c:v>0.28528999999999999</c:v>
                </c:pt>
                <c:pt idx="1579">
                  <c:v>0.28647</c:v>
                </c:pt>
                <c:pt idx="1580">
                  <c:v>0.28647</c:v>
                </c:pt>
                <c:pt idx="1581">
                  <c:v>0.28528999999999999</c:v>
                </c:pt>
                <c:pt idx="1582">
                  <c:v>0.28647</c:v>
                </c:pt>
                <c:pt idx="1583">
                  <c:v>0.28647</c:v>
                </c:pt>
                <c:pt idx="1584">
                  <c:v>0.28647</c:v>
                </c:pt>
                <c:pt idx="1585">
                  <c:v>0.28528999999999999</c:v>
                </c:pt>
                <c:pt idx="1586">
                  <c:v>0.28647</c:v>
                </c:pt>
                <c:pt idx="1587">
                  <c:v>0.28647</c:v>
                </c:pt>
                <c:pt idx="1588">
                  <c:v>0.28647</c:v>
                </c:pt>
                <c:pt idx="1589">
                  <c:v>0.28528999999999999</c:v>
                </c:pt>
                <c:pt idx="1590">
                  <c:v>0.28528999999999999</c:v>
                </c:pt>
                <c:pt idx="1591">
                  <c:v>0.28411999999999998</c:v>
                </c:pt>
                <c:pt idx="1592">
                  <c:v>0.28528999999999999</c:v>
                </c:pt>
                <c:pt idx="1593">
                  <c:v>0.28411999999999998</c:v>
                </c:pt>
                <c:pt idx="1594">
                  <c:v>0.28411999999999998</c:v>
                </c:pt>
                <c:pt idx="1595">
                  <c:v>0.28294000000000002</c:v>
                </c:pt>
                <c:pt idx="1596">
                  <c:v>0.28411999999999998</c:v>
                </c:pt>
                <c:pt idx="1597">
                  <c:v>0.28294000000000002</c:v>
                </c:pt>
                <c:pt idx="1598">
                  <c:v>0.28528999999999999</c:v>
                </c:pt>
                <c:pt idx="1599">
                  <c:v>0.28411999999999998</c:v>
                </c:pt>
                <c:pt idx="1600">
                  <c:v>0.28411999999999998</c:v>
                </c:pt>
                <c:pt idx="1601">
                  <c:v>0.28647</c:v>
                </c:pt>
                <c:pt idx="1602">
                  <c:v>0.28411999999999998</c:v>
                </c:pt>
                <c:pt idx="1603">
                  <c:v>0.28647</c:v>
                </c:pt>
                <c:pt idx="1604">
                  <c:v>0.28647</c:v>
                </c:pt>
                <c:pt idx="1605">
                  <c:v>0.28647</c:v>
                </c:pt>
                <c:pt idx="1606">
                  <c:v>0.28647</c:v>
                </c:pt>
                <c:pt idx="1607">
                  <c:v>0.28765000000000002</c:v>
                </c:pt>
                <c:pt idx="1608">
                  <c:v>0.28765000000000002</c:v>
                </c:pt>
                <c:pt idx="1609">
                  <c:v>0.28647</c:v>
                </c:pt>
                <c:pt idx="1610">
                  <c:v>0.28647</c:v>
                </c:pt>
                <c:pt idx="1611">
                  <c:v>0.28765000000000002</c:v>
                </c:pt>
                <c:pt idx="1612">
                  <c:v>0.28647</c:v>
                </c:pt>
                <c:pt idx="1613">
                  <c:v>0.28765000000000002</c:v>
                </c:pt>
                <c:pt idx="1614">
                  <c:v>0.28765000000000002</c:v>
                </c:pt>
                <c:pt idx="1615">
                  <c:v>0.28647</c:v>
                </c:pt>
                <c:pt idx="1616">
                  <c:v>0.28765000000000002</c:v>
                </c:pt>
                <c:pt idx="1617">
                  <c:v>0.28882000000000002</c:v>
                </c:pt>
                <c:pt idx="1618">
                  <c:v>0.28882000000000002</c:v>
                </c:pt>
                <c:pt idx="1619">
                  <c:v>0.28999999999999998</c:v>
                </c:pt>
                <c:pt idx="1620">
                  <c:v>0.28882000000000002</c:v>
                </c:pt>
                <c:pt idx="1621">
                  <c:v>0.28882000000000002</c:v>
                </c:pt>
                <c:pt idx="1622">
                  <c:v>0.28999999999999998</c:v>
                </c:pt>
                <c:pt idx="1623">
                  <c:v>0.28882000000000002</c:v>
                </c:pt>
                <c:pt idx="1624">
                  <c:v>0.28999999999999998</c:v>
                </c:pt>
                <c:pt idx="1625">
                  <c:v>0.29117999999999999</c:v>
                </c:pt>
                <c:pt idx="1626">
                  <c:v>0.28882000000000002</c:v>
                </c:pt>
                <c:pt idx="1627">
                  <c:v>0.28999999999999998</c:v>
                </c:pt>
                <c:pt idx="1628">
                  <c:v>0.28882000000000002</c:v>
                </c:pt>
                <c:pt idx="1629">
                  <c:v>0.28999999999999998</c:v>
                </c:pt>
                <c:pt idx="1630">
                  <c:v>0.28765000000000002</c:v>
                </c:pt>
                <c:pt idx="1631">
                  <c:v>0.28765000000000002</c:v>
                </c:pt>
                <c:pt idx="1632">
                  <c:v>0.28647</c:v>
                </c:pt>
                <c:pt idx="1633">
                  <c:v>0.28882000000000002</c:v>
                </c:pt>
                <c:pt idx="1634">
                  <c:v>0.28765000000000002</c:v>
                </c:pt>
                <c:pt idx="1635">
                  <c:v>0.28647</c:v>
                </c:pt>
                <c:pt idx="1636">
                  <c:v>0.28647</c:v>
                </c:pt>
                <c:pt idx="1637">
                  <c:v>0.28528999999999999</c:v>
                </c:pt>
                <c:pt idx="1638">
                  <c:v>0.28411999999999998</c:v>
                </c:pt>
                <c:pt idx="1639">
                  <c:v>0.28411999999999998</c:v>
                </c:pt>
                <c:pt idx="1640">
                  <c:v>0.28294000000000002</c:v>
                </c:pt>
                <c:pt idx="1641">
                  <c:v>0.28411999999999998</c:v>
                </c:pt>
                <c:pt idx="1642">
                  <c:v>0.28176000000000001</c:v>
                </c:pt>
                <c:pt idx="1643">
                  <c:v>0.28294000000000002</c:v>
                </c:pt>
                <c:pt idx="1644">
                  <c:v>0.28176000000000001</c:v>
                </c:pt>
                <c:pt idx="1645">
                  <c:v>0.28059000000000001</c:v>
                </c:pt>
                <c:pt idx="1646">
                  <c:v>0.28176000000000001</c:v>
                </c:pt>
                <c:pt idx="1647">
                  <c:v>0.28294000000000002</c:v>
                </c:pt>
                <c:pt idx="1648">
                  <c:v>0.27940999999999999</c:v>
                </c:pt>
                <c:pt idx="1649">
                  <c:v>0.28176000000000001</c:v>
                </c:pt>
                <c:pt idx="1650">
                  <c:v>0.27940999999999999</c:v>
                </c:pt>
                <c:pt idx="1651">
                  <c:v>0.27940999999999999</c:v>
                </c:pt>
                <c:pt idx="1652">
                  <c:v>0.28059000000000001</c:v>
                </c:pt>
                <c:pt idx="1653">
                  <c:v>0.28059000000000001</c:v>
                </c:pt>
                <c:pt idx="1654">
                  <c:v>0.27940999999999999</c:v>
                </c:pt>
                <c:pt idx="1655">
                  <c:v>0.27705999999999997</c:v>
                </c:pt>
                <c:pt idx="1656">
                  <c:v>0.27823999999999999</c:v>
                </c:pt>
                <c:pt idx="1657">
                  <c:v>0.27705999999999997</c:v>
                </c:pt>
                <c:pt idx="1658">
                  <c:v>0.27705999999999997</c:v>
                </c:pt>
                <c:pt idx="1659">
                  <c:v>0.27588000000000001</c:v>
                </c:pt>
                <c:pt idx="1660">
                  <c:v>0.27471000000000001</c:v>
                </c:pt>
                <c:pt idx="1661">
                  <c:v>0.27471000000000001</c:v>
                </c:pt>
                <c:pt idx="1662">
                  <c:v>0.27471000000000001</c:v>
                </c:pt>
                <c:pt idx="1663">
                  <c:v>0.27234999999999998</c:v>
                </c:pt>
                <c:pt idx="1664">
                  <c:v>0.27234999999999998</c:v>
                </c:pt>
                <c:pt idx="1665">
                  <c:v>0.27353</c:v>
                </c:pt>
                <c:pt idx="1666">
                  <c:v>0.27471000000000001</c:v>
                </c:pt>
                <c:pt idx="1667">
                  <c:v>0.27471000000000001</c:v>
                </c:pt>
                <c:pt idx="1668">
                  <c:v>0.27353</c:v>
                </c:pt>
                <c:pt idx="1669">
                  <c:v>0.27234999999999998</c:v>
                </c:pt>
                <c:pt idx="1670">
                  <c:v>0.27353</c:v>
                </c:pt>
                <c:pt idx="1671">
                  <c:v>0.27471000000000001</c:v>
                </c:pt>
                <c:pt idx="1672">
                  <c:v>0.27353</c:v>
                </c:pt>
                <c:pt idx="1673">
                  <c:v>0.27353</c:v>
                </c:pt>
                <c:pt idx="1674">
                  <c:v>0.27353</c:v>
                </c:pt>
                <c:pt idx="1675">
                  <c:v>0.27471000000000001</c:v>
                </c:pt>
                <c:pt idx="1676">
                  <c:v>0.27588000000000001</c:v>
                </c:pt>
                <c:pt idx="1677">
                  <c:v>0.27471000000000001</c:v>
                </c:pt>
                <c:pt idx="1678">
                  <c:v>0.27588000000000001</c:v>
                </c:pt>
                <c:pt idx="1679">
                  <c:v>0.27705999999999997</c:v>
                </c:pt>
                <c:pt idx="1680">
                  <c:v>0.27588000000000001</c:v>
                </c:pt>
                <c:pt idx="1681">
                  <c:v>0.27705999999999997</c:v>
                </c:pt>
                <c:pt idx="1682">
                  <c:v>0.27705999999999997</c:v>
                </c:pt>
                <c:pt idx="1683">
                  <c:v>0.27823999999999999</c:v>
                </c:pt>
                <c:pt idx="1684">
                  <c:v>0.27823999999999999</c:v>
                </c:pt>
                <c:pt idx="1685">
                  <c:v>0.27705999999999997</c:v>
                </c:pt>
                <c:pt idx="1686">
                  <c:v>0.27940999999999999</c:v>
                </c:pt>
                <c:pt idx="1687">
                  <c:v>0.28059000000000001</c:v>
                </c:pt>
                <c:pt idx="1688">
                  <c:v>0.28059000000000001</c:v>
                </c:pt>
                <c:pt idx="1689">
                  <c:v>0.28059000000000001</c:v>
                </c:pt>
                <c:pt idx="1690">
                  <c:v>0.28176000000000001</c:v>
                </c:pt>
                <c:pt idx="1691">
                  <c:v>0.28411999999999998</c:v>
                </c:pt>
                <c:pt idx="1692">
                  <c:v>0.28528999999999999</c:v>
                </c:pt>
                <c:pt idx="1693">
                  <c:v>0.28294000000000002</c:v>
                </c:pt>
                <c:pt idx="1694">
                  <c:v>0.28294000000000002</c:v>
                </c:pt>
                <c:pt idx="1695">
                  <c:v>0.28411999999999998</c:v>
                </c:pt>
                <c:pt idx="1696">
                  <c:v>0.28647</c:v>
                </c:pt>
                <c:pt idx="1697">
                  <c:v>0.28647</c:v>
                </c:pt>
                <c:pt idx="1698">
                  <c:v>0.28528999999999999</c:v>
                </c:pt>
                <c:pt idx="1699">
                  <c:v>0.28647</c:v>
                </c:pt>
                <c:pt idx="1700">
                  <c:v>0.28528999999999999</c:v>
                </c:pt>
                <c:pt idx="1701">
                  <c:v>0.28882000000000002</c:v>
                </c:pt>
                <c:pt idx="1702">
                  <c:v>0.28528999999999999</c:v>
                </c:pt>
                <c:pt idx="1703">
                  <c:v>0.28647</c:v>
                </c:pt>
                <c:pt idx="1704">
                  <c:v>0.28411999999999998</c:v>
                </c:pt>
                <c:pt idx="1705">
                  <c:v>0.28411999999999998</c:v>
                </c:pt>
                <c:pt idx="1706">
                  <c:v>0.28528999999999999</c:v>
                </c:pt>
                <c:pt idx="1707">
                  <c:v>0.28294000000000002</c:v>
                </c:pt>
                <c:pt idx="1708">
                  <c:v>0.28294000000000002</c:v>
                </c:pt>
                <c:pt idx="1709">
                  <c:v>0.28059000000000001</c:v>
                </c:pt>
                <c:pt idx="1710">
                  <c:v>0.28294000000000002</c:v>
                </c:pt>
                <c:pt idx="1711">
                  <c:v>0.28059000000000001</c:v>
                </c:pt>
                <c:pt idx="1712">
                  <c:v>0.28059000000000001</c:v>
                </c:pt>
                <c:pt idx="1713">
                  <c:v>0.27823999999999999</c:v>
                </c:pt>
                <c:pt idx="1714">
                  <c:v>0.27823999999999999</c:v>
                </c:pt>
                <c:pt idx="1715">
                  <c:v>0.27705999999999997</c:v>
                </c:pt>
                <c:pt idx="1716">
                  <c:v>0.27588000000000001</c:v>
                </c:pt>
                <c:pt idx="1717">
                  <c:v>0.27471000000000001</c:v>
                </c:pt>
                <c:pt idx="1718">
                  <c:v>0.27234999999999998</c:v>
                </c:pt>
                <c:pt idx="1719">
                  <c:v>0.27</c:v>
                </c:pt>
                <c:pt idx="1720">
                  <c:v>0.27117999999999998</c:v>
                </c:pt>
                <c:pt idx="1721">
                  <c:v>0.27</c:v>
                </c:pt>
                <c:pt idx="1722">
                  <c:v>0.26882</c:v>
                </c:pt>
                <c:pt idx="1723">
                  <c:v>0.26882</c:v>
                </c:pt>
                <c:pt idx="1724">
                  <c:v>0.26646999999999998</c:v>
                </c:pt>
                <c:pt idx="1725">
                  <c:v>0.26765</c:v>
                </c:pt>
                <c:pt idx="1726">
                  <c:v>0.26765</c:v>
                </c:pt>
                <c:pt idx="1727">
                  <c:v>0.26529000000000003</c:v>
                </c:pt>
                <c:pt idx="1728">
                  <c:v>0.26058999999999999</c:v>
                </c:pt>
                <c:pt idx="1729">
                  <c:v>0.26175999999999999</c:v>
                </c:pt>
                <c:pt idx="1730">
                  <c:v>0.25940999999999997</c:v>
                </c:pt>
                <c:pt idx="1731">
                  <c:v>0.25824000000000003</c:v>
                </c:pt>
                <c:pt idx="1732">
                  <c:v>0.25824000000000003</c:v>
                </c:pt>
                <c:pt idx="1733">
                  <c:v>0.25706000000000001</c:v>
                </c:pt>
                <c:pt idx="1734">
                  <c:v>0.25588</c:v>
                </c:pt>
                <c:pt idx="1735">
                  <c:v>0.25588</c:v>
                </c:pt>
                <c:pt idx="1736">
                  <c:v>0.25352999999999998</c:v>
                </c:pt>
                <c:pt idx="1737">
                  <c:v>0.25352999999999998</c:v>
                </c:pt>
                <c:pt idx="1738">
                  <c:v>0.25235000000000002</c:v>
                </c:pt>
                <c:pt idx="1739">
                  <c:v>0.25</c:v>
                </c:pt>
                <c:pt idx="1740">
                  <c:v>0.25</c:v>
                </c:pt>
                <c:pt idx="1741">
                  <c:v>0.25</c:v>
                </c:pt>
                <c:pt idx="1742">
                  <c:v>0.24882000000000001</c:v>
                </c:pt>
                <c:pt idx="1743">
                  <c:v>0.25</c:v>
                </c:pt>
                <c:pt idx="1744">
                  <c:v>0.24529000000000001</c:v>
                </c:pt>
                <c:pt idx="1745">
                  <c:v>0.24529000000000001</c:v>
                </c:pt>
                <c:pt idx="1746">
                  <c:v>0.24646999999999999</c:v>
                </c:pt>
                <c:pt idx="1747">
                  <c:v>0.24646999999999999</c:v>
                </c:pt>
                <c:pt idx="1748">
                  <c:v>0.24412</c:v>
                </c:pt>
                <c:pt idx="1749">
                  <c:v>0.24293999999999999</c:v>
                </c:pt>
                <c:pt idx="1750">
                  <c:v>0.24176</c:v>
                </c:pt>
                <c:pt idx="1751">
                  <c:v>0.24293999999999999</c:v>
                </c:pt>
                <c:pt idx="1752">
                  <c:v>0.24176</c:v>
                </c:pt>
                <c:pt idx="1753">
                  <c:v>0.24059</c:v>
                </c:pt>
                <c:pt idx="1754">
                  <c:v>0.23941000000000001</c:v>
                </c:pt>
                <c:pt idx="1755">
                  <c:v>0.23824000000000001</c:v>
                </c:pt>
                <c:pt idx="1756">
                  <c:v>0.23705999999999999</c:v>
                </c:pt>
                <c:pt idx="1757">
                  <c:v>0.23705999999999999</c:v>
                </c:pt>
                <c:pt idx="1758">
                  <c:v>0.23471</c:v>
                </c:pt>
                <c:pt idx="1759">
                  <c:v>0.23352999999999999</c:v>
                </c:pt>
                <c:pt idx="1760">
                  <c:v>0.23471</c:v>
                </c:pt>
                <c:pt idx="1761">
                  <c:v>0.23352999999999999</c:v>
                </c:pt>
                <c:pt idx="1762">
                  <c:v>0.23235</c:v>
                </c:pt>
                <c:pt idx="1763">
                  <c:v>0.23</c:v>
                </c:pt>
                <c:pt idx="1764">
                  <c:v>0.23118</c:v>
                </c:pt>
                <c:pt idx="1765">
                  <c:v>0.23</c:v>
                </c:pt>
                <c:pt idx="1766">
                  <c:v>0.22647</c:v>
                </c:pt>
                <c:pt idx="1767">
                  <c:v>0.22647</c:v>
                </c:pt>
                <c:pt idx="1768">
                  <c:v>0.22764999999999999</c:v>
                </c:pt>
                <c:pt idx="1769">
                  <c:v>0.22647</c:v>
                </c:pt>
                <c:pt idx="1770">
                  <c:v>0.22528999999999999</c:v>
                </c:pt>
                <c:pt idx="1771">
                  <c:v>0.22412000000000001</c:v>
                </c:pt>
                <c:pt idx="1772">
                  <c:v>0.22294</c:v>
                </c:pt>
                <c:pt idx="1773">
                  <c:v>0.22176000000000001</c:v>
                </c:pt>
                <c:pt idx="1774">
                  <c:v>0.22294</c:v>
                </c:pt>
                <c:pt idx="1775">
                  <c:v>0.21940999999999999</c:v>
                </c:pt>
                <c:pt idx="1776">
                  <c:v>0.21940999999999999</c:v>
                </c:pt>
                <c:pt idx="1777">
                  <c:v>0.21940999999999999</c:v>
                </c:pt>
                <c:pt idx="1778">
                  <c:v>0.22059000000000001</c:v>
                </c:pt>
                <c:pt idx="1779">
                  <c:v>0.22059000000000001</c:v>
                </c:pt>
                <c:pt idx="1780">
                  <c:v>0.21823999999999999</c:v>
                </c:pt>
                <c:pt idx="1781">
                  <c:v>0.21823999999999999</c:v>
                </c:pt>
                <c:pt idx="1782">
                  <c:v>0.21706</c:v>
                </c:pt>
                <c:pt idx="1783">
                  <c:v>0.21587999999999999</c:v>
                </c:pt>
                <c:pt idx="1784">
                  <c:v>0.21706</c:v>
                </c:pt>
                <c:pt idx="1785">
                  <c:v>0.21587999999999999</c:v>
                </c:pt>
                <c:pt idx="1786">
                  <c:v>0.21471000000000001</c:v>
                </c:pt>
                <c:pt idx="1787">
                  <c:v>0.21587999999999999</c:v>
                </c:pt>
                <c:pt idx="1788">
                  <c:v>0.21587999999999999</c:v>
                </c:pt>
                <c:pt idx="1789">
                  <c:v>0.21587999999999999</c:v>
                </c:pt>
                <c:pt idx="1790">
                  <c:v>0.21353</c:v>
                </c:pt>
                <c:pt idx="1791">
                  <c:v>0.21235000000000001</c:v>
                </c:pt>
                <c:pt idx="1792">
                  <c:v>0.21353</c:v>
                </c:pt>
                <c:pt idx="1793">
                  <c:v>0.21118000000000001</c:v>
                </c:pt>
                <c:pt idx="1794">
                  <c:v>0.21535000000000001</c:v>
                </c:pt>
                <c:pt idx="1795">
                  <c:v>0.21351999999999999</c:v>
                </c:pt>
                <c:pt idx="1796">
                  <c:v>0.21743000000000001</c:v>
                </c:pt>
                <c:pt idx="1797">
                  <c:v>0.21736</c:v>
                </c:pt>
                <c:pt idx="1798">
                  <c:v>0.20830000000000001</c:v>
                </c:pt>
                <c:pt idx="1799">
                  <c:v>0.19857</c:v>
                </c:pt>
                <c:pt idx="1800">
                  <c:v>0.19832</c:v>
                </c:pt>
                <c:pt idx="1801">
                  <c:v>0.20394999999999999</c:v>
                </c:pt>
                <c:pt idx="1802">
                  <c:v>0.20538999999999999</c:v>
                </c:pt>
                <c:pt idx="1803">
                  <c:v>0.19925999999999999</c:v>
                </c:pt>
                <c:pt idx="1804">
                  <c:v>0.19409999999999999</c:v>
                </c:pt>
                <c:pt idx="1805">
                  <c:v>0.1956</c:v>
                </c:pt>
                <c:pt idx="1806">
                  <c:v>0.19914000000000001</c:v>
                </c:pt>
                <c:pt idx="1807">
                  <c:v>0.20457</c:v>
                </c:pt>
                <c:pt idx="1808">
                  <c:v>0.20143</c:v>
                </c:pt>
                <c:pt idx="1809">
                  <c:v>0.18437000000000001</c:v>
                </c:pt>
                <c:pt idx="1810">
                  <c:v>0.17751</c:v>
                </c:pt>
                <c:pt idx="1811">
                  <c:v>0.18623000000000001</c:v>
                </c:pt>
                <c:pt idx="1812">
                  <c:v>0.19631000000000001</c:v>
                </c:pt>
                <c:pt idx="1813">
                  <c:v>0.19652</c:v>
                </c:pt>
                <c:pt idx="1814">
                  <c:v>0.18819</c:v>
                </c:pt>
                <c:pt idx="1815">
                  <c:v>0.18110000000000001</c:v>
                </c:pt>
                <c:pt idx="1816">
                  <c:v>0.17917</c:v>
                </c:pt>
                <c:pt idx="1817">
                  <c:v>0.17834</c:v>
                </c:pt>
                <c:pt idx="1818">
                  <c:v>0.17569000000000001</c:v>
                </c:pt>
                <c:pt idx="1819">
                  <c:v>0.17398</c:v>
                </c:pt>
                <c:pt idx="1820">
                  <c:v>0.17677000000000001</c:v>
                </c:pt>
                <c:pt idx="1821">
                  <c:v>0.17519000000000001</c:v>
                </c:pt>
                <c:pt idx="1822">
                  <c:v>0.16696</c:v>
                </c:pt>
                <c:pt idx="1823">
                  <c:v>0.16392999999999999</c:v>
                </c:pt>
                <c:pt idx="1824">
                  <c:v>0.16738</c:v>
                </c:pt>
                <c:pt idx="1825">
                  <c:v>0.17180999999999999</c:v>
                </c:pt>
                <c:pt idx="1826">
                  <c:v>0.17377999999999999</c:v>
                </c:pt>
                <c:pt idx="1827">
                  <c:v>0.17044999999999999</c:v>
                </c:pt>
                <c:pt idx="1828">
                  <c:v>0.16617999999999999</c:v>
                </c:pt>
                <c:pt idx="1829">
                  <c:v>0.16469</c:v>
                </c:pt>
                <c:pt idx="1830">
                  <c:v>0.16214000000000001</c:v>
                </c:pt>
                <c:pt idx="1831">
                  <c:v>0.15976000000000001</c:v>
                </c:pt>
                <c:pt idx="1832">
                  <c:v>0.16211</c:v>
                </c:pt>
                <c:pt idx="1833">
                  <c:v>0.16600000000000001</c:v>
                </c:pt>
                <c:pt idx="1834">
                  <c:v>0.16631000000000001</c:v>
                </c:pt>
                <c:pt idx="1835">
                  <c:v>0.16639999999999999</c:v>
                </c:pt>
                <c:pt idx="1836">
                  <c:v>0.16250999999999999</c:v>
                </c:pt>
                <c:pt idx="1837">
                  <c:v>0.15387999999999999</c:v>
                </c:pt>
                <c:pt idx="1838">
                  <c:v>0.15062999999999999</c:v>
                </c:pt>
                <c:pt idx="1839">
                  <c:v>0.15411</c:v>
                </c:pt>
                <c:pt idx="1840">
                  <c:v>0.15837000000000001</c:v>
                </c:pt>
                <c:pt idx="1841">
                  <c:v>0.15676999999999999</c:v>
                </c:pt>
                <c:pt idx="1842">
                  <c:v>0.15057999999999999</c:v>
                </c:pt>
                <c:pt idx="1843">
                  <c:v>0.14676</c:v>
                </c:pt>
                <c:pt idx="1844">
                  <c:v>0.14987</c:v>
                </c:pt>
                <c:pt idx="1845">
                  <c:v>0.15675</c:v>
                </c:pt>
                <c:pt idx="1846">
                  <c:v>0.15639</c:v>
                </c:pt>
                <c:pt idx="1847">
                  <c:v>0.15018999999999999</c:v>
                </c:pt>
                <c:pt idx="1848">
                  <c:v>0.14637</c:v>
                </c:pt>
                <c:pt idx="1849">
                  <c:v>0.14560000000000001</c:v>
                </c:pt>
                <c:pt idx="1850">
                  <c:v>0.14713000000000001</c:v>
                </c:pt>
                <c:pt idx="1851">
                  <c:v>0.14774999999999999</c:v>
                </c:pt>
                <c:pt idx="1852">
                  <c:v>0.14613000000000001</c:v>
                </c:pt>
                <c:pt idx="1853">
                  <c:v>0.14581</c:v>
                </c:pt>
                <c:pt idx="1854">
                  <c:v>0.14538000000000001</c:v>
                </c:pt>
                <c:pt idx="1855">
                  <c:v>0.14166999999999999</c:v>
                </c:pt>
                <c:pt idx="1856">
                  <c:v>0.13825999999999999</c:v>
                </c:pt>
                <c:pt idx="1857">
                  <c:v>0.13794999999999999</c:v>
                </c:pt>
                <c:pt idx="1858">
                  <c:v>0.13874</c:v>
                </c:pt>
                <c:pt idx="1859">
                  <c:v>0.14002999999999999</c:v>
                </c:pt>
                <c:pt idx="1860">
                  <c:v>0.14224000000000001</c:v>
                </c:pt>
                <c:pt idx="1861">
                  <c:v>0.14219000000000001</c:v>
                </c:pt>
                <c:pt idx="1862">
                  <c:v>0.13735</c:v>
                </c:pt>
                <c:pt idx="1863">
                  <c:v>0.13291</c:v>
                </c:pt>
                <c:pt idx="1864">
                  <c:v>0.1338</c:v>
                </c:pt>
                <c:pt idx="1865">
                  <c:v>0.13483999999999999</c:v>
                </c:pt>
                <c:pt idx="1866">
                  <c:v>0.13245999999999999</c:v>
                </c:pt>
                <c:pt idx="1867">
                  <c:v>0.13125999999999999</c:v>
                </c:pt>
                <c:pt idx="1868">
                  <c:v>0.12945999999999999</c:v>
                </c:pt>
                <c:pt idx="1869">
                  <c:v>0.12769</c:v>
                </c:pt>
                <c:pt idx="1870">
                  <c:v>0.13038</c:v>
                </c:pt>
                <c:pt idx="1871">
                  <c:v>0.13335</c:v>
                </c:pt>
                <c:pt idx="1872">
                  <c:v>0.13139999999999999</c:v>
                </c:pt>
                <c:pt idx="1873">
                  <c:v>0.12761</c:v>
                </c:pt>
                <c:pt idx="1874">
                  <c:v>0.12617999999999999</c:v>
                </c:pt>
                <c:pt idx="1875">
                  <c:v>0.12784000000000001</c:v>
                </c:pt>
                <c:pt idx="1876">
                  <c:v>0.12881999999999999</c:v>
                </c:pt>
                <c:pt idx="1877">
                  <c:v>0.12709999999999999</c:v>
                </c:pt>
                <c:pt idx="1878">
                  <c:v>0.12658</c:v>
                </c:pt>
                <c:pt idx="1879">
                  <c:v>0.12690000000000001</c:v>
                </c:pt>
                <c:pt idx="1880">
                  <c:v>0.12681000000000001</c:v>
                </c:pt>
                <c:pt idx="1881">
                  <c:v>0.12659000000000001</c:v>
                </c:pt>
                <c:pt idx="1882">
                  <c:v>0.12490999999999999</c:v>
                </c:pt>
                <c:pt idx="1883">
                  <c:v>0.1236</c:v>
                </c:pt>
                <c:pt idx="1884">
                  <c:v>0.12281</c:v>
                </c:pt>
                <c:pt idx="1885">
                  <c:v>0.12200999999999999</c:v>
                </c:pt>
                <c:pt idx="1886">
                  <c:v>0.12265</c:v>
                </c:pt>
                <c:pt idx="1887">
                  <c:v>0.12413</c:v>
                </c:pt>
                <c:pt idx="1888">
                  <c:v>0.12363</c:v>
                </c:pt>
                <c:pt idx="1889">
                  <c:v>0.12230000000000001</c:v>
                </c:pt>
                <c:pt idx="1890">
                  <c:v>0.12224</c:v>
                </c:pt>
                <c:pt idx="1891">
                  <c:v>0.12171</c:v>
                </c:pt>
                <c:pt idx="1892">
                  <c:v>0.1205</c:v>
                </c:pt>
                <c:pt idx="1893">
                  <c:v>0.12149</c:v>
                </c:pt>
                <c:pt idx="1894">
                  <c:v>0.12576000000000001</c:v>
                </c:pt>
                <c:pt idx="1895">
                  <c:v>0.12795999999999999</c:v>
                </c:pt>
                <c:pt idx="1896">
                  <c:v>0.12418</c:v>
                </c:pt>
                <c:pt idx="1897">
                  <c:v>0.12094000000000001</c:v>
                </c:pt>
                <c:pt idx="1898">
                  <c:v>0.12159</c:v>
                </c:pt>
                <c:pt idx="1899">
                  <c:v>0.12413</c:v>
                </c:pt>
                <c:pt idx="1900">
                  <c:v>0.12551000000000001</c:v>
                </c:pt>
                <c:pt idx="1901">
                  <c:v>0.12403</c:v>
                </c:pt>
                <c:pt idx="1902">
                  <c:v>0.12361</c:v>
                </c:pt>
                <c:pt idx="1903">
                  <c:v>0.12653</c:v>
                </c:pt>
                <c:pt idx="1904">
                  <c:v>0.12866</c:v>
                </c:pt>
                <c:pt idx="1905">
                  <c:v>0.12675</c:v>
                </c:pt>
                <c:pt idx="1906">
                  <c:v>0.12331</c:v>
                </c:pt>
                <c:pt idx="1907">
                  <c:v>0.12214</c:v>
                </c:pt>
                <c:pt idx="1908">
                  <c:v>0.1231</c:v>
                </c:pt>
                <c:pt idx="1909">
                  <c:v>0.12361999999999999</c:v>
                </c:pt>
                <c:pt idx="1910">
                  <c:v>0.12366000000000001</c:v>
                </c:pt>
                <c:pt idx="1911">
                  <c:v>0.12389</c:v>
                </c:pt>
                <c:pt idx="1912">
                  <c:v>0.12239</c:v>
                </c:pt>
                <c:pt idx="1913">
                  <c:v>0.11969</c:v>
                </c:pt>
                <c:pt idx="1914">
                  <c:v>0.11884</c:v>
                </c:pt>
                <c:pt idx="1915">
                  <c:v>0.1197</c:v>
                </c:pt>
                <c:pt idx="1916">
                  <c:v>0.11890000000000001</c:v>
                </c:pt>
                <c:pt idx="1917">
                  <c:v>0.11554</c:v>
                </c:pt>
                <c:pt idx="1918">
                  <c:v>0.11360000000000001</c:v>
                </c:pt>
                <c:pt idx="1919">
                  <c:v>0.1134</c:v>
                </c:pt>
                <c:pt idx="1920">
                  <c:v>0.11168</c:v>
                </c:pt>
                <c:pt idx="1921">
                  <c:v>0.10944</c:v>
                </c:pt>
                <c:pt idx="1922">
                  <c:v>0.10723000000000001</c:v>
                </c:pt>
                <c:pt idx="1923">
                  <c:v>0.10487</c:v>
                </c:pt>
                <c:pt idx="1924">
                  <c:v>0.10388</c:v>
                </c:pt>
                <c:pt idx="1925">
                  <c:v>0.10322000000000001</c:v>
                </c:pt>
                <c:pt idx="1926">
                  <c:v>0.10123</c:v>
                </c:pt>
                <c:pt idx="1927">
                  <c:v>9.8619999999999999E-2</c:v>
                </c:pt>
                <c:pt idx="1928">
                  <c:v>9.6579999999999999E-2</c:v>
                </c:pt>
                <c:pt idx="1929">
                  <c:v>9.6060000000000006E-2</c:v>
                </c:pt>
                <c:pt idx="1930">
                  <c:v>9.6610000000000001E-2</c:v>
                </c:pt>
                <c:pt idx="1931">
                  <c:v>9.5979999999999996E-2</c:v>
                </c:pt>
                <c:pt idx="1932">
                  <c:v>9.3939999999999996E-2</c:v>
                </c:pt>
                <c:pt idx="1933">
                  <c:v>9.2530000000000001E-2</c:v>
                </c:pt>
                <c:pt idx="1934">
                  <c:v>9.1539999999999996E-2</c:v>
                </c:pt>
                <c:pt idx="1935">
                  <c:v>9.0079999999999993E-2</c:v>
                </c:pt>
                <c:pt idx="1936">
                  <c:v>8.8870000000000005E-2</c:v>
                </c:pt>
                <c:pt idx="1937">
                  <c:v>8.8400000000000006E-2</c:v>
                </c:pt>
                <c:pt idx="1938">
                  <c:v>8.7819999999999995E-2</c:v>
                </c:pt>
                <c:pt idx="1939">
                  <c:v>8.6709999999999995E-2</c:v>
                </c:pt>
                <c:pt idx="1940">
                  <c:v>8.5989999999999997E-2</c:v>
                </c:pt>
                <c:pt idx="1941">
                  <c:v>8.541E-2</c:v>
                </c:pt>
                <c:pt idx="1942">
                  <c:v>8.405E-2</c:v>
                </c:pt>
                <c:pt idx="1943">
                  <c:v>8.2470000000000002E-2</c:v>
                </c:pt>
                <c:pt idx="1944">
                  <c:v>8.1769999999999995E-2</c:v>
                </c:pt>
                <c:pt idx="1945">
                  <c:v>8.1589999999999996E-2</c:v>
                </c:pt>
                <c:pt idx="1946">
                  <c:v>8.0879999999999994E-2</c:v>
                </c:pt>
                <c:pt idx="1947">
                  <c:v>7.9750000000000001E-2</c:v>
                </c:pt>
                <c:pt idx="1948">
                  <c:v>7.8640000000000002E-2</c:v>
                </c:pt>
                <c:pt idx="1949">
                  <c:v>7.7939999999999995E-2</c:v>
                </c:pt>
                <c:pt idx="1950">
                  <c:v>7.7710000000000001E-2</c:v>
                </c:pt>
                <c:pt idx="1951">
                  <c:v>7.6920000000000002E-2</c:v>
                </c:pt>
                <c:pt idx="1952">
                  <c:v>7.5679999999999997E-2</c:v>
                </c:pt>
                <c:pt idx="1953">
                  <c:v>7.5079999999999994E-2</c:v>
                </c:pt>
                <c:pt idx="1954">
                  <c:v>7.4649999999999994E-2</c:v>
                </c:pt>
                <c:pt idx="1955">
                  <c:v>7.3760000000000006E-2</c:v>
                </c:pt>
                <c:pt idx="1956">
                  <c:v>7.2919999999999999E-2</c:v>
                </c:pt>
                <c:pt idx="1957">
                  <c:v>7.2330000000000005E-2</c:v>
                </c:pt>
                <c:pt idx="1958">
                  <c:v>7.1730000000000002E-2</c:v>
                </c:pt>
                <c:pt idx="1959">
                  <c:v>7.0919999999999997E-2</c:v>
                </c:pt>
                <c:pt idx="1960">
                  <c:v>6.991E-2</c:v>
                </c:pt>
                <c:pt idx="1961">
                  <c:v>6.9089999999999999E-2</c:v>
                </c:pt>
                <c:pt idx="1962">
                  <c:v>6.8430000000000005E-2</c:v>
                </c:pt>
                <c:pt idx="1963">
                  <c:v>6.7419999999999994E-2</c:v>
                </c:pt>
                <c:pt idx="1964">
                  <c:v>6.6350000000000006E-2</c:v>
                </c:pt>
                <c:pt idx="1965">
                  <c:v>6.5720000000000001E-2</c:v>
                </c:pt>
                <c:pt idx="1966">
                  <c:v>6.5269999999999995E-2</c:v>
                </c:pt>
                <c:pt idx="1967">
                  <c:v>6.4600000000000005E-2</c:v>
                </c:pt>
                <c:pt idx="1968">
                  <c:v>6.4100000000000004E-2</c:v>
                </c:pt>
                <c:pt idx="1969">
                  <c:v>6.3869999999999996E-2</c:v>
                </c:pt>
                <c:pt idx="1970">
                  <c:v>6.3509999999999997E-2</c:v>
                </c:pt>
                <c:pt idx="1971">
                  <c:v>6.3119999999999996E-2</c:v>
                </c:pt>
                <c:pt idx="1972">
                  <c:v>6.2850000000000003E-2</c:v>
                </c:pt>
                <c:pt idx="1973">
                  <c:v>6.2509999999999996E-2</c:v>
                </c:pt>
                <c:pt idx="1974">
                  <c:v>6.2030000000000002E-2</c:v>
                </c:pt>
                <c:pt idx="1975">
                  <c:v>6.1550000000000001E-2</c:v>
                </c:pt>
                <c:pt idx="1976">
                  <c:v>6.1199999999999997E-2</c:v>
                </c:pt>
                <c:pt idx="1977">
                  <c:v>6.089E-2</c:v>
                </c:pt>
                <c:pt idx="1978">
                  <c:v>6.0499999999999998E-2</c:v>
                </c:pt>
                <c:pt idx="1979">
                  <c:v>5.9929999999999997E-2</c:v>
                </c:pt>
                <c:pt idx="1980">
                  <c:v>5.9429999999999997E-2</c:v>
                </c:pt>
                <c:pt idx="1981">
                  <c:v>5.8959999999999999E-2</c:v>
                </c:pt>
                <c:pt idx="1982">
                  <c:v>5.8000000000000003E-2</c:v>
                </c:pt>
                <c:pt idx="1983">
                  <c:v>5.713E-2</c:v>
                </c:pt>
                <c:pt idx="1984">
                  <c:v>5.6710000000000003E-2</c:v>
                </c:pt>
                <c:pt idx="1985">
                  <c:v>5.6239999999999998E-2</c:v>
                </c:pt>
                <c:pt idx="1986">
                  <c:v>5.5640000000000002E-2</c:v>
                </c:pt>
                <c:pt idx="1987">
                  <c:v>5.4949999999999999E-2</c:v>
                </c:pt>
                <c:pt idx="1988">
                  <c:v>5.4239999999999997E-2</c:v>
                </c:pt>
                <c:pt idx="1989">
                  <c:v>5.3789999999999998E-2</c:v>
                </c:pt>
                <c:pt idx="1990">
                  <c:v>5.357E-2</c:v>
                </c:pt>
                <c:pt idx="1991">
                  <c:v>5.3260000000000002E-2</c:v>
                </c:pt>
                <c:pt idx="1992">
                  <c:v>5.2609999999999997E-2</c:v>
                </c:pt>
                <c:pt idx="1993">
                  <c:v>5.1700000000000003E-2</c:v>
                </c:pt>
                <c:pt idx="1994">
                  <c:v>5.1150000000000001E-2</c:v>
                </c:pt>
                <c:pt idx="1995">
                  <c:v>5.0999999999999997E-2</c:v>
                </c:pt>
                <c:pt idx="1996">
                  <c:v>5.0659999999999997E-2</c:v>
                </c:pt>
                <c:pt idx="1997">
                  <c:v>5.015E-2</c:v>
                </c:pt>
                <c:pt idx="1998">
                  <c:v>4.9450000000000001E-2</c:v>
                </c:pt>
                <c:pt idx="1999">
                  <c:v>4.8930000000000001E-2</c:v>
                </c:pt>
                <c:pt idx="2000">
                  <c:v>4.8579999999999998E-2</c:v>
                </c:pt>
                <c:pt idx="2001">
                  <c:v>4.7849999999999997E-2</c:v>
                </c:pt>
                <c:pt idx="2002">
                  <c:v>4.6920000000000003E-2</c:v>
                </c:pt>
                <c:pt idx="2003">
                  <c:v>4.607E-2</c:v>
                </c:pt>
                <c:pt idx="2004">
                  <c:v>4.5469999999999997E-2</c:v>
                </c:pt>
                <c:pt idx="2005">
                  <c:v>4.5179999999999998E-2</c:v>
                </c:pt>
                <c:pt idx="2006">
                  <c:v>4.48E-2</c:v>
                </c:pt>
                <c:pt idx="2007">
                  <c:v>4.4200000000000003E-2</c:v>
                </c:pt>
                <c:pt idx="2008">
                  <c:v>4.3580000000000001E-2</c:v>
                </c:pt>
                <c:pt idx="2009">
                  <c:v>4.3029999999999999E-2</c:v>
                </c:pt>
                <c:pt idx="2010">
                  <c:v>4.2619999999999998E-2</c:v>
                </c:pt>
                <c:pt idx="2011">
                  <c:v>4.267E-2</c:v>
                </c:pt>
                <c:pt idx="2012">
                  <c:v>4.2840000000000003E-2</c:v>
                </c:pt>
                <c:pt idx="2013">
                  <c:v>4.2360000000000002E-2</c:v>
                </c:pt>
                <c:pt idx="2014">
                  <c:v>4.1869999999999997E-2</c:v>
                </c:pt>
                <c:pt idx="2015">
                  <c:v>4.1910000000000003E-2</c:v>
                </c:pt>
                <c:pt idx="2016">
                  <c:v>4.1590000000000002E-2</c:v>
                </c:pt>
                <c:pt idx="2017">
                  <c:v>4.088E-2</c:v>
                </c:pt>
                <c:pt idx="2018">
                  <c:v>4.0680000000000001E-2</c:v>
                </c:pt>
                <c:pt idx="2019">
                  <c:v>4.0620000000000003E-2</c:v>
                </c:pt>
                <c:pt idx="2020">
                  <c:v>4.0050000000000002E-2</c:v>
                </c:pt>
                <c:pt idx="2021">
                  <c:v>3.9719999999999998E-2</c:v>
                </c:pt>
                <c:pt idx="2022">
                  <c:v>3.993E-2</c:v>
                </c:pt>
                <c:pt idx="2023">
                  <c:v>3.9750000000000001E-2</c:v>
                </c:pt>
                <c:pt idx="2024">
                  <c:v>3.9120000000000002E-2</c:v>
                </c:pt>
                <c:pt idx="2025">
                  <c:v>3.8769999999999999E-2</c:v>
                </c:pt>
                <c:pt idx="2026">
                  <c:v>3.8699999999999998E-2</c:v>
                </c:pt>
                <c:pt idx="2027">
                  <c:v>3.8600000000000002E-2</c:v>
                </c:pt>
                <c:pt idx="2028">
                  <c:v>3.8260000000000002E-2</c:v>
                </c:pt>
                <c:pt idx="2029">
                  <c:v>3.7839999999999999E-2</c:v>
                </c:pt>
                <c:pt idx="2030">
                  <c:v>3.7719999999999997E-2</c:v>
                </c:pt>
                <c:pt idx="2031">
                  <c:v>3.773E-2</c:v>
                </c:pt>
                <c:pt idx="2032">
                  <c:v>3.7350000000000001E-2</c:v>
                </c:pt>
                <c:pt idx="2033">
                  <c:v>3.6799999999999999E-2</c:v>
                </c:pt>
                <c:pt idx="2034">
                  <c:v>3.6510000000000001E-2</c:v>
                </c:pt>
                <c:pt idx="2035">
                  <c:v>3.6229999999999998E-2</c:v>
                </c:pt>
                <c:pt idx="2036">
                  <c:v>3.6080000000000001E-2</c:v>
                </c:pt>
                <c:pt idx="2037">
                  <c:v>3.6200000000000003E-2</c:v>
                </c:pt>
                <c:pt idx="2038">
                  <c:v>3.585E-2</c:v>
                </c:pt>
                <c:pt idx="2039">
                  <c:v>3.5209999999999998E-2</c:v>
                </c:pt>
                <c:pt idx="2040">
                  <c:v>3.5209999999999998E-2</c:v>
                </c:pt>
                <c:pt idx="2041">
                  <c:v>3.5119999999999998E-2</c:v>
                </c:pt>
                <c:pt idx="2042">
                  <c:v>3.4479999999999997E-2</c:v>
                </c:pt>
                <c:pt idx="2043">
                  <c:v>3.4320000000000003E-2</c:v>
                </c:pt>
                <c:pt idx="2044">
                  <c:v>3.458E-2</c:v>
                </c:pt>
                <c:pt idx="2045">
                  <c:v>3.4430000000000002E-2</c:v>
                </c:pt>
                <c:pt idx="2046">
                  <c:v>3.3989999999999999E-2</c:v>
                </c:pt>
                <c:pt idx="2047">
                  <c:v>3.363E-2</c:v>
                </c:pt>
                <c:pt idx="2048">
                  <c:v>3.3520000000000001E-2</c:v>
                </c:pt>
                <c:pt idx="2049">
                  <c:v>3.3660000000000002E-2</c:v>
                </c:pt>
                <c:pt idx="2050">
                  <c:v>3.3680000000000002E-2</c:v>
                </c:pt>
                <c:pt idx="2051">
                  <c:v>3.3349999999999998E-2</c:v>
                </c:pt>
                <c:pt idx="2052">
                  <c:v>3.2899999999999999E-2</c:v>
                </c:pt>
                <c:pt idx="2053">
                  <c:v>3.2750000000000001E-2</c:v>
                </c:pt>
                <c:pt idx="2054">
                  <c:v>3.2829999999999998E-2</c:v>
                </c:pt>
                <c:pt idx="2055">
                  <c:v>3.2689999999999997E-2</c:v>
                </c:pt>
                <c:pt idx="2056">
                  <c:v>3.2559999999999999E-2</c:v>
                </c:pt>
                <c:pt idx="2057">
                  <c:v>3.2669999999999998E-2</c:v>
                </c:pt>
                <c:pt idx="2058">
                  <c:v>3.261E-2</c:v>
                </c:pt>
                <c:pt idx="2059">
                  <c:v>3.2280000000000003E-2</c:v>
                </c:pt>
                <c:pt idx="2060">
                  <c:v>3.2140000000000002E-2</c:v>
                </c:pt>
                <c:pt idx="2061">
                  <c:v>3.2210000000000003E-2</c:v>
                </c:pt>
                <c:pt idx="2062">
                  <c:v>3.2079999999999997E-2</c:v>
                </c:pt>
                <c:pt idx="2063">
                  <c:v>3.1919999999999997E-2</c:v>
                </c:pt>
                <c:pt idx="2064">
                  <c:v>3.1859999999999999E-2</c:v>
                </c:pt>
                <c:pt idx="2065">
                  <c:v>3.1660000000000001E-2</c:v>
                </c:pt>
                <c:pt idx="2066">
                  <c:v>3.1519999999999999E-2</c:v>
                </c:pt>
                <c:pt idx="2067">
                  <c:v>3.1570000000000001E-2</c:v>
                </c:pt>
                <c:pt idx="2068">
                  <c:v>3.1510000000000003E-2</c:v>
                </c:pt>
                <c:pt idx="2069">
                  <c:v>3.1370000000000002E-2</c:v>
                </c:pt>
                <c:pt idx="2070">
                  <c:v>3.1390000000000001E-2</c:v>
                </c:pt>
                <c:pt idx="2071">
                  <c:v>3.1309999999999998E-2</c:v>
                </c:pt>
                <c:pt idx="2072">
                  <c:v>3.116E-2</c:v>
                </c:pt>
                <c:pt idx="2073">
                  <c:v>3.1060000000000001E-2</c:v>
                </c:pt>
                <c:pt idx="2074">
                  <c:v>3.083E-2</c:v>
                </c:pt>
                <c:pt idx="2075">
                  <c:v>3.074E-2</c:v>
                </c:pt>
                <c:pt idx="2076">
                  <c:v>3.0859999999999999E-2</c:v>
                </c:pt>
                <c:pt idx="2077">
                  <c:v>3.074E-2</c:v>
                </c:pt>
                <c:pt idx="2078">
                  <c:v>3.0499999999999999E-2</c:v>
                </c:pt>
                <c:pt idx="2079">
                  <c:v>3.0419999999999999E-2</c:v>
                </c:pt>
                <c:pt idx="2080">
                  <c:v>3.0380000000000001E-2</c:v>
                </c:pt>
                <c:pt idx="2081">
                  <c:v>3.0589999999999999E-2</c:v>
                </c:pt>
                <c:pt idx="2082">
                  <c:v>3.092E-2</c:v>
                </c:pt>
                <c:pt idx="2083">
                  <c:v>3.0849999999999999E-2</c:v>
                </c:pt>
                <c:pt idx="2084">
                  <c:v>3.0470000000000001E-2</c:v>
                </c:pt>
                <c:pt idx="2085">
                  <c:v>3.0339999999999999E-2</c:v>
                </c:pt>
                <c:pt idx="2086">
                  <c:v>3.048E-2</c:v>
                </c:pt>
                <c:pt idx="2087">
                  <c:v>3.0380000000000001E-2</c:v>
                </c:pt>
                <c:pt idx="2088">
                  <c:v>3.0470000000000001E-2</c:v>
                </c:pt>
                <c:pt idx="2089">
                  <c:v>3.0669999999999999E-2</c:v>
                </c:pt>
                <c:pt idx="2090">
                  <c:v>3.0630000000000001E-2</c:v>
                </c:pt>
                <c:pt idx="2091">
                  <c:v>3.0540000000000001E-2</c:v>
                </c:pt>
                <c:pt idx="2092">
                  <c:v>3.0439999999999998E-2</c:v>
                </c:pt>
                <c:pt idx="2093">
                  <c:v>3.006E-2</c:v>
                </c:pt>
                <c:pt idx="2094">
                  <c:v>2.9690000000000001E-2</c:v>
                </c:pt>
                <c:pt idx="2095">
                  <c:v>2.9829999999999999E-2</c:v>
                </c:pt>
                <c:pt idx="2096">
                  <c:v>3.0030000000000001E-2</c:v>
                </c:pt>
                <c:pt idx="2097">
                  <c:v>3.0169999999999999E-2</c:v>
                </c:pt>
                <c:pt idx="2098">
                  <c:v>3.0159999999999999E-2</c:v>
                </c:pt>
                <c:pt idx="2099">
                  <c:v>3.0079999999999999E-2</c:v>
                </c:pt>
                <c:pt idx="2100">
                  <c:v>3.0419999999999999E-2</c:v>
                </c:pt>
                <c:pt idx="2101">
                  <c:v>3.0939999999999999E-2</c:v>
                </c:pt>
                <c:pt idx="2102">
                  <c:v>3.116E-2</c:v>
                </c:pt>
                <c:pt idx="2103">
                  <c:v>3.116E-2</c:v>
                </c:pt>
                <c:pt idx="2104">
                  <c:v>3.1140000000000001E-2</c:v>
                </c:pt>
                <c:pt idx="2105">
                  <c:v>3.1050000000000001E-2</c:v>
                </c:pt>
                <c:pt idx="2106">
                  <c:v>3.0880000000000001E-2</c:v>
                </c:pt>
                <c:pt idx="2107">
                  <c:v>3.0849999999999999E-2</c:v>
                </c:pt>
                <c:pt idx="2108">
                  <c:v>3.1210000000000002E-2</c:v>
                </c:pt>
                <c:pt idx="2109">
                  <c:v>3.1719999999999998E-2</c:v>
                </c:pt>
                <c:pt idx="2110">
                  <c:v>3.2489999999999998E-2</c:v>
                </c:pt>
                <c:pt idx="2111">
                  <c:v>3.3649999999999999E-2</c:v>
                </c:pt>
                <c:pt idx="2112">
                  <c:v>3.5229999999999997E-2</c:v>
                </c:pt>
                <c:pt idx="2113">
                  <c:v>3.7150000000000002E-2</c:v>
                </c:pt>
                <c:pt idx="2114">
                  <c:v>3.9469999999999998E-2</c:v>
                </c:pt>
                <c:pt idx="2115">
                  <c:v>4.2340000000000003E-2</c:v>
                </c:pt>
                <c:pt idx="2116">
                  <c:v>4.5319999999999999E-2</c:v>
                </c:pt>
                <c:pt idx="2117">
                  <c:v>4.8379999999999999E-2</c:v>
                </c:pt>
                <c:pt idx="2118">
                  <c:v>5.178E-2</c:v>
                </c:pt>
                <c:pt idx="2119">
                  <c:v>5.5019999999999999E-2</c:v>
                </c:pt>
                <c:pt idx="2120">
                  <c:v>5.8119999999999998E-2</c:v>
                </c:pt>
                <c:pt idx="2121">
                  <c:v>6.1080000000000002E-2</c:v>
                </c:pt>
                <c:pt idx="2122">
                  <c:v>6.3759999999999997E-2</c:v>
                </c:pt>
                <c:pt idx="2123">
                  <c:v>6.6299999999999998E-2</c:v>
                </c:pt>
                <c:pt idx="2124">
                  <c:v>6.8430000000000005E-2</c:v>
                </c:pt>
                <c:pt idx="2125">
                  <c:v>7.0610000000000006E-2</c:v>
                </c:pt>
                <c:pt idx="2126">
                  <c:v>7.2760000000000005E-2</c:v>
                </c:pt>
                <c:pt idx="2127">
                  <c:v>7.3840000000000003E-2</c:v>
                </c:pt>
                <c:pt idx="2128">
                  <c:v>7.4749999999999997E-2</c:v>
                </c:pt>
                <c:pt idx="2129">
                  <c:v>7.6329999999999995E-2</c:v>
                </c:pt>
                <c:pt idx="2130">
                  <c:v>7.7100000000000002E-2</c:v>
                </c:pt>
                <c:pt idx="2131">
                  <c:v>7.7249999999999999E-2</c:v>
                </c:pt>
                <c:pt idx="2132">
                  <c:v>7.8210000000000002E-2</c:v>
                </c:pt>
                <c:pt idx="2133">
                  <c:v>7.9189999999999997E-2</c:v>
                </c:pt>
                <c:pt idx="2134">
                  <c:v>7.9390000000000002E-2</c:v>
                </c:pt>
                <c:pt idx="2135">
                  <c:v>7.9490000000000005E-2</c:v>
                </c:pt>
                <c:pt idx="2136">
                  <c:v>7.979E-2</c:v>
                </c:pt>
                <c:pt idx="2137">
                  <c:v>8.0130000000000007E-2</c:v>
                </c:pt>
                <c:pt idx="2138">
                  <c:v>8.0250000000000002E-2</c:v>
                </c:pt>
                <c:pt idx="2139">
                  <c:v>8.047E-2</c:v>
                </c:pt>
                <c:pt idx="2140">
                  <c:v>8.072E-2</c:v>
                </c:pt>
                <c:pt idx="2141">
                  <c:v>8.0449999999999994E-2</c:v>
                </c:pt>
                <c:pt idx="2142">
                  <c:v>8.0019999999999994E-2</c:v>
                </c:pt>
                <c:pt idx="2143">
                  <c:v>7.9890000000000003E-2</c:v>
                </c:pt>
                <c:pt idx="2144">
                  <c:v>8.022E-2</c:v>
                </c:pt>
                <c:pt idx="2145">
                  <c:v>8.0159999999999995E-2</c:v>
                </c:pt>
                <c:pt idx="2146">
                  <c:v>7.9439999999999997E-2</c:v>
                </c:pt>
                <c:pt idx="2147">
                  <c:v>7.9250000000000001E-2</c:v>
                </c:pt>
                <c:pt idx="2148">
                  <c:v>7.9439999999999997E-2</c:v>
                </c:pt>
                <c:pt idx="2149">
                  <c:v>7.9009999999999997E-2</c:v>
                </c:pt>
                <c:pt idx="2150">
                  <c:v>7.7829999999999996E-2</c:v>
                </c:pt>
                <c:pt idx="2151">
                  <c:v>7.6840000000000006E-2</c:v>
                </c:pt>
                <c:pt idx="2152">
                  <c:v>7.6259999999999994E-2</c:v>
                </c:pt>
                <c:pt idx="2153">
                  <c:v>7.5490000000000002E-2</c:v>
                </c:pt>
                <c:pt idx="2154">
                  <c:v>7.4889999999999998E-2</c:v>
                </c:pt>
                <c:pt idx="2155">
                  <c:v>7.4099999999999999E-2</c:v>
                </c:pt>
                <c:pt idx="2156">
                  <c:v>7.2800000000000004E-2</c:v>
                </c:pt>
                <c:pt idx="2157">
                  <c:v>7.1760000000000004E-2</c:v>
                </c:pt>
                <c:pt idx="2158">
                  <c:v>7.0629999999999998E-2</c:v>
                </c:pt>
                <c:pt idx="2159">
                  <c:v>6.8890000000000007E-2</c:v>
                </c:pt>
                <c:pt idx="2160">
                  <c:v>6.7210000000000006E-2</c:v>
                </c:pt>
                <c:pt idx="2161">
                  <c:v>6.6409999999999997E-2</c:v>
                </c:pt>
                <c:pt idx="2162">
                  <c:v>6.5479999999999997E-2</c:v>
                </c:pt>
                <c:pt idx="2163">
                  <c:v>6.3979999999999995E-2</c:v>
                </c:pt>
                <c:pt idx="2164">
                  <c:v>6.2640000000000001E-2</c:v>
                </c:pt>
                <c:pt idx="2165">
                  <c:v>6.1490000000000003E-2</c:v>
                </c:pt>
                <c:pt idx="2166">
                  <c:v>6.0429999999999998E-2</c:v>
                </c:pt>
                <c:pt idx="2167">
                  <c:v>5.9290000000000002E-2</c:v>
                </c:pt>
                <c:pt idx="2168">
                  <c:v>5.8099999999999999E-2</c:v>
                </c:pt>
                <c:pt idx="2169">
                  <c:v>5.7070000000000003E-2</c:v>
                </c:pt>
                <c:pt idx="2170">
                  <c:v>5.5989999999999998E-2</c:v>
                </c:pt>
                <c:pt idx="2171">
                  <c:v>5.4780000000000002E-2</c:v>
                </c:pt>
                <c:pt idx="2172">
                  <c:v>5.3679999999999999E-2</c:v>
                </c:pt>
                <c:pt idx="2173">
                  <c:v>5.2589999999999998E-2</c:v>
                </c:pt>
                <c:pt idx="2174">
                  <c:v>5.1810000000000002E-2</c:v>
                </c:pt>
                <c:pt idx="2175">
                  <c:v>5.1060000000000001E-2</c:v>
                </c:pt>
                <c:pt idx="2176">
                  <c:v>4.9669999999999999E-2</c:v>
                </c:pt>
                <c:pt idx="2177">
                  <c:v>4.8439999999999997E-2</c:v>
                </c:pt>
                <c:pt idx="2178">
                  <c:v>4.7469999999999998E-2</c:v>
                </c:pt>
                <c:pt idx="2179">
                  <c:v>4.6379999999999998E-2</c:v>
                </c:pt>
                <c:pt idx="2180">
                  <c:v>4.5409999999999999E-2</c:v>
                </c:pt>
                <c:pt idx="2181">
                  <c:v>4.4670000000000001E-2</c:v>
                </c:pt>
                <c:pt idx="2182">
                  <c:v>4.3869999999999999E-2</c:v>
                </c:pt>
                <c:pt idx="2183">
                  <c:v>4.2810000000000001E-2</c:v>
                </c:pt>
                <c:pt idx="2184">
                  <c:v>4.1950000000000001E-2</c:v>
                </c:pt>
                <c:pt idx="2185">
                  <c:v>4.1340000000000002E-2</c:v>
                </c:pt>
                <c:pt idx="2186">
                  <c:v>4.0570000000000002E-2</c:v>
                </c:pt>
                <c:pt idx="2187">
                  <c:v>3.9699999999999999E-2</c:v>
                </c:pt>
                <c:pt idx="2188">
                  <c:v>3.8809999999999997E-2</c:v>
                </c:pt>
                <c:pt idx="2189">
                  <c:v>3.7929999999999998E-2</c:v>
                </c:pt>
                <c:pt idx="2190">
                  <c:v>3.7089999999999998E-2</c:v>
                </c:pt>
                <c:pt idx="2191">
                  <c:v>3.6220000000000002E-2</c:v>
                </c:pt>
                <c:pt idx="2192">
                  <c:v>3.5479999999999998E-2</c:v>
                </c:pt>
                <c:pt idx="2193">
                  <c:v>3.4860000000000002E-2</c:v>
                </c:pt>
                <c:pt idx="2194">
                  <c:v>3.4110000000000001E-2</c:v>
                </c:pt>
                <c:pt idx="2195">
                  <c:v>3.3500000000000002E-2</c:v>
                </c:pt>
                <c:pt idx="2196">
                  <c:v>3.3149999999999999E-2</c:v>
                </c:pt>
                <c:pt idx="2197">
                  <c:v>3.2739999999999998E-2</c:v>
                </c:pt>
                <c:pt idx="2198">
                  <c:v>3.2199999999999999E-2</c:v>
                </c:pt>
                <c:pt idx="2199">
                  <c:v>3.1669999999999997E-2</c:v>
                </c:pt>
                <c:pt idx="2200">
                  <c:v>3.1320000000000001E-2</c:v>
                </c:pt>
                <c:pt idx="2201">
                  <c:v>3.099E-2</c:v>
                </c:pt>
                <c:pt idx="2202">
                  <c:v>3.0530000000000002E-2</c:v>
                </c:pt>
                <c:pt idx="2203">
                  <c:v>3.0110000000000001E-2</c:v>
                </c:pt>
                <c:pt idx="2204">
                  <c:v>2.9729999999999999E-2</c:v>
                </c:pt>
                <c:pt idx="2205">
                  <c:v>2.9399999999999999E-2</c:v>
                </c:pt>
                <c:pt idx="2206">
                  <c:v>2.9260000000000001E-2</c:v>
                </c:pt>
                <c:pt idx="2207">
                  <c:v>2.9170000000000001E-2</c:v>
                </c:pt>
                <c:pt idx="2208">
                  <c:v>2.8910000000000002E-2</c:v>
                </c:pt>
                <c:pt idx="2209">
                  <c:v>2.8660000000000001E-2</c:v>
                </c:pt>
                <c:pt idx="2210">
                  <c:v>2.8510000000000001E-2</c:v>
                </c:pt>
                <c:pt idx="2211">
                  <c:v>2.8379999999999999E-2</c:v>
                </c:pt>
                <c:pt idx="2212">
                  <c:v>2.844E-2</c:v>
                </c:pt>
                <c:pt idx="2213">
                  <c:v>2.835E-2</c:v>
                </c:pt>
                <c:pt idx="2214">
                  <c:v>2.809E-2</c:v>
                </c:pt>
                <c:pt idx="2215">
                  <c:v>2.8209999999999999E-2</c:v>
                </c:pt>
                <c:pt idx="2216">
                  <c:v>2.8400000000000002E-2</c:v>
                </c:pt>
                <c:pt idx="2217">
                  <c:v>2.8400000000000002E-2</c:v>
                </c:pt>
                <c:pt idx="2218">
                  <c:v>2.843E-2</c:v>
                </c:pt>
                <c:pt idx="2219">
                  <c:v>2.8580000000000001E-2</c:v>
                </c:pt>
                <c:pt idx="2220">
                  <c:v>2.87E-2</c:v>
                </c:pt>
                <c:pt idx="2221">
                  <c:v>2.8639999999999999E-2</c:v>
                </c:pt>
                <c:pt idx="2222">
                  <c:v>2.8629999999999999E-2</c:v>
                </c:pt>
                <c:pt idx="2223">
                  <c:v>2.8760000000000001E-2</c:v>
                </c:pt>
                <c:pt idx="2224">
                  <c:v>2.896E-2</c:v>
                </c:pt>
                <c:pt idx="2225">
                  <c:v>2.9229999999999999E-2</c:v>
                </c:pt>
                <c:pt idx="2226">
                  <c:v>2.9409999999999999E-2</c:v>
                </c:pt>
                <c:pt idx="2227">
                  <c:v>2.9520000000000001E-2</c:v>
                </c:pt>
                <c:pt idx="2228">
                  <c:v>2.9780000000000001E-2</c:v>
                </c:pt>
                <c:pt idx="2229">
                  <c:v>3.0089999999999999E-2</c:v>
                </c:pt>
                <c:pt idx="2230">
                  <c:v>3.0349999999999999E-2</c:v>
                </c:pt>
                <c:pt idx="2231">
                  <c:v>3.0540000000000001E-2</c:v>
                </c:pt>
                <c:pt idx="2232">
                  <c:v>3.0710000000000001E-2</c:v>
                </c:pt>
                <c:pt idx="2233">
                  <c:v>3.0970000000000001E-2</c:v>
                </c:pt>
                <c:pt idx="2234">
                  <c:v>3.1280000000000002E-2</c:v>
                </c:pt>
                <c:pt idx="2235">
                  <c:v>3.1539999999999999E-2</c:v>
                </c:pt>
                <c:pt idx="2236">
                  <c:v>3.184E-2</c:v>
                </c:pt>
                <c:pt idx="2237">
                  <c:v>3.211E-2</c:v>
                </c:pt>
                <c:pt idx="2238">
                  <c:v>3.2210000000000003E-2</c:v>
                </c:pt>
                <c:pt idx="2239">
                  <c:v>3.2399999999999998E-2</c:v>
                </c:pt>
                <c:pt idx="2240">
                  <c:v>3.2870000000000003E-2</c:v>
                </c:pt>
                <c:pt idx="2241">
                  <c:v>3.3340000000000002E-2</c:v>
                </c:pt>
                <c:pt idx="2242">
                  <c:v>3.3660000000000002E-2</c:v>
                </c:pt>
                <c:pt idx="2243">
                  <c:v>3.3939999999999998E-2</c:v>
                </c:pt>
                <c:pt idx="2244">
                  <c:v>3.4259999999999999E-2</c:v>
                </c:pt>
                <c:pt idx="2245">
                  <c:v>3.465E-2</c:v>
                </c:pt>
                <c:pt idx="2246">
                  <c:v>3.5099999999999999E-2</c:v>
                </c:pt>
                <c:pt idx="2247">
                  <c:v>3.5580000000000001E-2</c:v>
                </c:pt>
                <c:pt idx="2248">
                  <c:v>3.6040000000000003E-2</c:v>
                </c:pt>
                <c:pt idx="2249">
                  <c:v>3.6470000000000002E-2</c:v>
                </c:pt>
                <c:pt idx="2250">
                  <c:v>3.696E-2</c:v>
                </c:pt>
                <c:pt idx="2251">
                  <c:v>3.7569999999999999E-2</c:v>
                </c:pt>
                <c:pt idx="2252">
                  <c:v>3.8159999999999999E-2</c:v>
                </c:pt>
                <c:pt idx="2253">
                  <c:v>3.8690000000000002E-2</c:v>
                </c:pt>
                <c:pt idx="2254">
                  <c:v>3.9350000000000003E-2</c:v>
                </c:pt>
                <c:pt idx="2255">
                  <c:v>4.0099999999999997E-2</c:v>
                </c:pt>
                <c:pt idx="2256">
                  <c:v>4.07E-2</c:v>
                </c:pt>
                <c:pt idx="2257">
                  <c:v>4.1279999999999997E-2</c:v>
                </c:pt>
                <c:pt idx="2258">
                  <c:v>4.2119999999999998E-2</c:v>
                </c:pt>
                <c:pt idx="2259">
                  <c:v>4.3049999999999998E-2</c:v>
                </c:pt>
                <c:pt idx="2260">
                  <c:v>4.3979999999999998E-2</c:v>
                </c:pt>
                <c:pt idx="2261">
                  <c:v>4.4900000000000002E-2</c:v>
                </c:pt>
                <c:pt idx="2262">
                  <c:v>4.5760000000000002E-2</c:v>
                </c:pt>
                <c:pt idx="2263">
                  <c:v>4.666E-2</c:v>
                </c:pt>
                <c:pt idx="2264">
                  <c:v>4.768E-2</c:v>
                </c:pt>
                <c:pt idx="2265">
                  <c:v>4.8719999999999999E-2</c:v>
                </c:pt>
                <c:pt idx="2266">
                  <c:v>4.9770000000000002E-2</c:v>
                </c:pt>
                <c:pt idx="2267">
                  <c:v>5.0950000000000002E-2</c:v>
                </c:pt>
                <c:pt idx="2268">
                  <c:v>5.2310000000000002E-2</c:v>
                </c:pt>
                <c:pt idx="2269">
                  <c:v>5.3690000000000002E-2</c:v>
                </c:pt>
                <c:pt idx="2270">
                  <c:v>5.4989999999999997E-2</c:v>
                </c:pt>
                <c:pt idx="2271">
                  <c:v>5.6370000000000003E-2</c:v>
                </c:pt>
                <c:pt idx="2272">
                  <c:v>5.8099999999999999E-2</c:v>
                </c:pt>
                <c:pt idx="2273">
                  <c:v>6.0240000000000002E-2</c:v>
                </c:pt>
                <c:pt idx="2274">
                  <c:v>6.3329999999999997E-2</c:v>
                </c:pt>
                <c:pt idx="2275">
                  <c:v>6.5750000000000003E-2</c:v>
                </c:pt>
                <c:pt idx="2276">
                  <c:v>6.7680000000000004E-2</c:v>
                </c:pt>
                <c:pt idx="2277">
                  <c:v>7.0669999999999997E-2</c:v>
                </c:pt>
                <c:pt idx="2278">
                  <c:v>7.2639999999999996E-2</c:v>
                </c:pt>
                <c:pt idx="2279">
                  <c:v>7.3709999999999998E-2</c:v>
                </c:pt>
                <c:pt idx="2280">
                  <c:v>7.5689999999999993E-2</c:v>
                </c:pt>
                <c:pt idx="2281">
                  <c:v>7.8280000000000002E-2</c:v>
                </c:pt>
                <c:pt idx="2282">
                  <c:v>8.1159999999999996E-2</c:v>
                </c:pt>
                <c:pt idx="2283">
                  <c:v>8.43E-2</c:v>
                </c:pt>
                <c:pt idx="2284">
                  <c:v>8.7770000000000001E-2</c:v>
                </c:pt>
                <c:pt idx="2285">
                  <c:v>9.1609999999999997E-2</c:v>
                </c:pt>
                <c:pt idx="2286">
                  <c:v>9.5869999999999997E-2</c:v>
                </c:pt>
                <c:pt idx="2287">
                  <c:v>0.10050000000000001</c:v>
                </c:pt>
                <c:pt idx="2288">
                  <c:v>0.10546</c:v>
                </c:pt>
                <c:pt idx="2289">
                  <c:v>0.11108</c:v>
                </c:pt>
                <c:pt idx="2290">
                  <c:v>0.11756999999999999</c:v>
                </c:pt>
                <c:pt idx="2291">
                  <c:v>0.12493</c:v>
                </c:pt>
                <c:pt idx="2292">
                  <c:v>0.13277</c:v>
                </c:pt>
                <c:pt idx="2293">
                  <c:v>0.14019000000000001</c:v>
                </c:pt>
                <c:pt idx="2294">
                  <c:v>0.14682000000000001</c:v>
                </c:pt>
                <c:pt idx="2295">
                  <c:v>0.15217</c:v>
                </c:pt>
                <c:pt idx="2296">
                  <c:v>0.15676000000000001</c:v>
                </c:pt>
                <c:pt idx="2297">
                  <c:v>0.16195000000000001</c:v>
                </c:pt>
                <c:pt idx="2298">
                  <c:v>0.16866</c:v>
                </c:pt>
                <c:pt idx="2299">
                  <c:v>0.17674000000000001</c:v>
                </c:pt>
                <c:pt idx="2300">
                  <c:v>0.18551999999999999</c:v>
                </c:pt>
                <c:pt idx="2301">
                  <c:v>0.19497</c:v>
                </c:pt>
                <c:pt idx="2302">
                  <c:v>0.20513999999999999</c:v>
                </c:pt>
                <c:pt idx="2303">
                  <c:v>0.21576000000000001</c:v>
                </c:pt>
                <c:pt idx="2304">
                  <c:v>0.22678999999999999</c:v>
                </c:pt>
                <c:pt idx="2305">
                  <c:v>0.23874000000000001</c:v>
                </c:pt>
                <c:pt idx="2306">
                  <c:v>0.25122</c:v>
                </c:pt>
                <c:pt idx="2307">
                  <c:v>0.26451999999999998</c:v>
                </c:pt>
                <c:pt idx="2308">
                  <c:v>0.27898000000000001</c:v>
                </c:pt>
                <c:pt idx="2309">
                  <c:v>0.29432999999999998</c:v>
                </c:pt>
                <c:pt idx="2310">
                  <c:v>0.31125000000000003</c:v>
                </c:pt>
                <c:pt idx="2311">
                  <c:v>0.32932</c:v>
                </c:pt>
                <c:pt idx="2312">
                  <c:v>0.34748000000000001</c:v>
                </c:pt>
                <c:pt idx="2313">
                  <c:v>0.36646000000000001</c:v>
                </c:pt>
                <c:pt idx="2314">
                  <c:v>0.38762000000000002</c:v>
                </c:pt>
                <c:pt idx="2315">
                  <c:v>0.40987000000000001</c:v>
                </c:pt>
                <c:pt idx="2316">
                  <c:v>0.43236000000000002</c:v>
                </c:pt>
                <c:pt idx="2317">
                  <c:v>0.45567000000000002</c:v>
                </c:pt>
                <c:pt idx="2318">
                  <c:v>0.48442000000000002</c:v>
                </c:pt>
                <c:pt idx="2319">
                  <c:v>0.50953999999999999</c:v>
                </c:pt>
                <c:pt idx="2320">
                  <c:v>0.53002000000000005</c:v>
                </c:pt>
                <c:pt idx="2321">
                  <c:v>0.55798999999999999</c:v>
                </c:pt>
                <c:pt idx="2322">
                  <c:v>0.57282</c:v>
                </c:pt>
                <c:pt idx="2323">
                  <c:v>0.59509000000000001</c:v>
                </c:pt>
                <c:pt idx="2324">
                  <c:v>0.63668999999999998</c:v>
                </c:pt>
                <c:pt idx="2325">
                  <c:v>0.68044000000000004</c:v>
                </c:pt>
                <c:pt idx="2326">
                  <c:v>0.69054000000000004</c:v>
                </c:pt>
                <c:pt idx="2327">
                  <c:v>0.80257000000000001</c:v>
                </c:pt>
                <c:pt idx="2328">
                  <c:v>0.83115000000000006</c:v>
                </c:pt>
                <c:pt idx="2329">
                  <c:v>0.90344999999999998</c:v>
                </c:pt>
                <c:pt idx="2330">
                  <c:v>0.95337000000000005</c:v>
                </c:pt>
                <c:pt idx="2331">
                  <c:v>1.0070399999999999</c:v>
                </c:pt>
                <c:pt idx="2332">
                  <c:v>1.06901</c:v>
                </c:pt>
                <c:pt idx="2333">
                  <c:v>1.12991</c:v>
                </c:pt>
                <c:pt idx="2334">
                  <c:v>1.1920999999999999</c:v>
                </c:pt>
                <c:pt idx="2335">
                  <c:v>1.2688600000000001</c:v>
                </c:pt>
                <c:pt idx="2336">
                  <c:v>1.34396</c:v>
                </c:pt>
                <c:pt idx="2337">
                  <c:v>1.4156500000000001</c:v>
                </c:pt>
                <c:pt idx="2338">
                  <c:v>1.51359</c:v>
                </c:pt>
                <c:pt idx="2339">
                  <c:v>1.60426</c:v>
                </c:pt>
                <c:pt idx="2340">
                  <c:v>1.68855</c:v>
                </c:pt>
                <c:pt idx="2341">
                  <c:v>1.8080099999999999</c:v>
                </c:pt>
                <c:pt idx="2342">
                  <c:v>2.14601</c:v>
                </c:pt>
                <c:pt idx="2343">
                  <c:v>2.3904700000000001</c:v>
                </c:pt>
                <c:pt idx="2344">
                  <c:v>2.72845</c:v>
                </c:pt>
                <c:pt idx="2345">
                  <c:v>2.9196499999999999</c:v>
                </c:pt>
              </c:numCache>
            </c:numRef>
          </c:yVal>
          <c:smooth val="1"/>
          <c:extLst>
            <c:ext xmlns:c16="http://schemas.microsoft.com/office/drawing/2014/chart" uri="{C3380CC4-5D6E-409C-BE32-E72D297353CC}">
              <c16:uniqueId val="{00000001-CD20-4C2D-AD84-395C777D33ED}"/>
            </c:ext>
          </c:extLst>
        </c:ser>
        <c:ser>
          <c:idx val="2"/>
          <c:order val="2"/>
          <c:tx>
            <c:v>Typical Silica Fiber Attenuation</c:v>
          </c:tx>
          <c:marker>
            <c:symbol val="none"/>
          </c:marker>
          <c:xVal>
            <c:numRef>
              <c:f>Attenuation!$G$3:$G$157</c:f>
              <c:numCache>
                <c:formatCode>General</c:formatCode>
                <c:ptCount val="155"/>
                <c:pt idx="0">
                  <c:v>0.33351999999999998</c:v>
                </c:pt>
                <c:pt idx="1">
                  <c:v>0.35518</c:v>
                </c:pt>
                <c:pt idx="2">
                  <c:v>0.36384</c:v>
                </c:pt>
                <c:pt idx="3">
                  <c:v>0.36817</c:v>
                </c:pt>
                <c:pt idx="4">
                  <c:v>0.37684000000000001</c:v>
                </c:pt>
                <c:pt idx="5">
                  <c:v>0.38550000000000001</c:v>
                </c:pt>
                <c:pt idx="6">
                  <c:v>0.39416000000000001</c:v>
                </c:pt>
                <c:pt idx="7">
                  <c:v>0.39849000000000001</c:v>
                </c:pt>
                <c:pt idx="8">
                  <c:v>0.40282000000000001</c:v>
                </c:pt>
                <c:pt idx="9">
                  <c:v>0.41582000000000002</c:v>
                </c:pt>
                <c:pt idx="10">
                  <c:v>0.42881000000000002</c:v>
                </c:pt>
                <c:pt idx="11">
                  <c:v>0.44180999999999998</c:v>
                </c:pt>
                <c:pt idx="12">
                  <c:v>0.45479999999999998</c:v>
                </c:pt>
                <c:pt idx="13">
                  <c:v>0.46346999999999999</c:v>
                </c:pt>
                <c:pt idx="14">
                  <c:v>0.48079</c:v>
                </c:pt>
                <c:pt idx="15">
                  <c:v>0.49379000000000001</c:v>
                </c:pt>
                <c:pt idx="16">
                  <c:v>0.51110999999999995</c:v>
                </c:pt>
                <c:pt idx="17">
                  <c:v>0.52844000000000002</c:v>
                </c:pt>
                <c:pt idx="18">
                  <c:v>0.55008999999999997</c:v>
                </c:pt>
                <c:pt idx="19">
                  <c:v>0.56742000000000004</c:v>
                </c:pt>
                <c:pt idx="20">
                  <c:v>0.57174999999999998</c:v>
                </c:pt>
                <c:pt idx="21">
                  <c:v>0.58040999999999998</c:v>
                </c:pt>
                <c:pt idx="22">
                  <c:v>0.58908000000000005</c:v>
                </c:pt>
                <c:pt idx="23">
                  <c:v>0.59774000000000005</c:v>
                </c:pt>
                <c:pt idx="24">
                  <c:v>0.61073</c:v>
                </c:pt>
                <c:pt idx="25">
                  <c:v>0.63671999999999995</c:v>
                </c:pt>
                <c:pt idx="26">
                  <c:v>0.64971999999999996</c:v>
                </c:pt>
                <c:pt idx="27">
                  <c:v>0.65405000000000002</c:v>
                </c:pt>
                <c:pt idx="28">
                  <c:v>0.66271000000000002</c:v>
                </c:pt>
                <c:pt idx="29">
                  <c:v>0.67137000000000002</c:v>
                </c:pt>
                <c:pt idx="30">
                  <c:v>0.68003999999999998</c:v>
                </c:pt>
                <c:pt idx="31">
                  <c:v>0.68869999999999998</c:v>
                </c:pt>
                <c:pt idx="32">
                  <c:v>0.70169000000000004</c:v>
                </c:pt>
                <c:pt idx="33">
                  <c:v>0.73202</c:v>
                </c:pt>
                <c:pt idx="34">
                  <c:v>0.75366999999999995</c:v>
                </c:pt>
                <c:pt idx="35">
                  <c:v>0.77100000000000002</c:v>
                </c:pt>
                <c:pt idx="36">
                  <c:v>0.78832000000000002</c:v>
                </c:pt>
                <c:pt idx="37">
                  <c:v>0.81864000000000003</c:v>
                </c:pt>
                <c:pt idx="38">
                  <c:v>0.85329999999999995</c:v>
                </c:pt>
                <c:pt idx="39">
                  <c:v>0.88361999999999996</c:v>
                </c:pt>
                <c:pt idx="40">
                  <c:v>0.89661000000000002</c:v>
                </c:pt>
                <c:pt idx="41">
                  <c:v>0.91393999999999997</c:v>
                </c:pt>
                <c:pt idx="42">
                  <c:v>0.93125999999999998</c:v>
                </c:pt>
                <c:pt idx="43">
                  <c:v>0.94425999999999999</c:v>
                </c:pt>
                <c:pt idx="44">
                  <c:v>0.94859000000000004</c:v>
                </c:pt>
                <c:pt idx="45">
                  <c:v>0.95291999999999999</c:v>
                </c:pt>
                <c:pt idx="46">
                  <c:v>0.95725000000000005</c:v>
                </c:pt>
                <c:pt idx="47">
                  <c:v>0.97023999999999999</c:v>
                </c:pt>
                <c:pt idx="48">
                  <c:v>0.97890999999999995</c:v>
                </c:pt>
                <c:pt idx="49">
                  <c:v>0.9919</c:v>
                </c:pt>
                <c:pt idx="50">
                  <c:v>1.0222199999999999</c:v>
                </c:pt>
                <c:pt idx="51">
                  <c:v>1.05687</c:v>
                </c:pt>
                <c:pt idx="52">
                  <c:v>1.0958600000000001</c:v>
                </c:pt>
                <c:pt idx="53">
                  <c:v>1.12185</c:v>
                </c:pt>
                <c:pt idx="54">
                  <c:v>1.1435</c:v>
                </c:pt>
                <c:pt idx="55">
                  <c:v>1.17815</c:v>
                </c:pt>
                <c:pt idx="56">
                  <c:v>1.1954800000000001</c:v>
                </c:pt>
                <c:pt idx="57">
                  <c:v>1.2214700000000001</c:v>
                </c:pt>
                <c:pt idx="58">
                  <c:v>1.25179</c:v>
                </c:pt>
                <c:pt idx="59">
                  <c:v>1.2604500000000001</c:v>
                </c:pt>
                <c:pt idx="60">
                  <c:v>1.26478</c:v>
                </c:pt>
                <c:pt idx="61">
                  <c:v>1.27345</c:v>
                </c:pt>
                <c:pt idx="62">
                  <c:v>1.28644</c:v>
                </c:pt>
                <c:pt idx="63">
                  <c:v>1.2994399999999999</c:v>
                </c:pt>
                <c:pt idx="64">
                  <c:v>1.3081</c:v>
                </c:pt>
                <c:pt idx="65">
                  <c:v>1.3210900000000001</c:v>
                </c:pt>
                <c:pt idx="66">
                  <c:v>1.3297600000000001</c:v>
                </c:pt>
                <c:pt idx="67">
                  <c:v>1.35141</c:v>
                </c:pt>
                <c:pt idx="68">
                  <c:v>1.37307</c:v>
                </c:pt>
                <c:pt idx="69">
                  <c:v>1.3860600000000001</c:v>
                </c:pt>
                <c:pt idx="70">
                  <c:v>1.39906</c:v>
                </c:pt>
                <c:pt idx="71">
                  <c:v>1.4033899999999999</c:v>
                </c:pt>
                <c:pt idx="72">
                  <c:v>1.4077200000000001</c:v>
                </c:pt>
                <c:pt idx="73">
                  <c:v>1.41638</c:v>
                </c:pt>
                <c:pt idx="74">
                  <c:v>1.4250499999999999</c:v>
                </c:pt>
                <c:pt idx="75">
                  <c:v>1.4293800000000001</c:v>
                </c:pt>
                <c:pt idx="76">
                  <c:v>1.4423699999999999</c:v>
                </c:pt>
                <c:pt idx="77">
                  <c:v>1.4467000000000001</c:v>
                </c:pt>
                <c:pt idx="78">
                  <c:v>1.4597</c:v>
                </c:pt>
                <c:pt idx="79">
                  <c:v>1.4726900000000001</c:v>
                </c:pt>
                <c:pt idx="80">
                  <c:v>1.4900199999999999</c:v>
                </c:pt>
                <c:pt idx="81">
                  <c:v>1.5116799999999999</c:v>
                </c:pt>
                <c:pt idx="82">
                  <c:v>1.53766</c:v>
                </c:pt>
                <c:pt idx="83">
                  <c:v>1.56365</c:v>
                </c:pt>
                <c:pt idx="84">
                  <c:v>1.60697</c:v>
                </c:pt>
                <c:pt idx="85">
                  <c:v>1.64595</c:v>
                </c:pt>
                <c:pt idx="86">
                  <c:v>1.6806000000000001</c:v>
                </c:pt>
                <c:pt idx="87">
                  <c:v>1.73691</c:v>
                </c:pt>
                <c:pt idx="88">
                  <c:v>1.7499100000000001</c:v>
                </c:pt>
                <c:pt idx="89">
                  <c:v>1.7672300000000001</c:v>
                </c:pt>
                <c:pt idx="90">
                  <c:v>1.8105500000000001</c:v>
                </c:pt>
                <c:pt idx="91">
                  <c:v>1.8452</c:v>
                </c:pt>
                <c:pt idx="92">
                  <c:v>1.87985</c:v>
                </c:pt>
                <c:pt idx="93">
                  <c:v>1.8928400000000001</c:v>
                </c:pt>
                <c:pt idx="94">
                  <c:v>1.91883</c:v>
                </c:pt>
                <c:pt idx="95">
                  <c:v>1.9534800000000001</c:v>
                </c:pt>
                <c:pt idx="96">
                  <c:v>1.9838</c:v>
                </c:pt>
                <c:pt idx="97">
                  <c:v>2.0011299999999999</c:v>
                </c:pt>
                <c:pt idx="98">
                  <c:v>2.0141200000000001</c:v>
                </c:pt>
                <c:pt idx="99">
                  <c:v>2.0487799999999998</c:v>
                </c:pt>
                <c:pt idx="100">
                  <c:v>2.0877599999999998</c:v>
                </c:pt>
                <c:pt idx="101">
                  <c:v>2.11808</c:v>
                </c:pt>
                <c:pt idx="102">
                  <c:v>2.1484000000000001</c:v>
                </c:pt>
                <c:pt idx="103">
                  <c:v>2.1787200000000002</c:v>
                </c:pt>
                <c:pt idx="104">
                  <c:v>2.2090399999999999</c:v>
                </c:pt>
                <c:pt idx="105">
                  <c:v>2.2220300000000002</c:v>
                </c:pt>
                <c:pt idx="106">
                  <c:v>2.25</c:v>
                </c:pt>
                <c:pt idx="107">
                  <c:v>2.2999999999999998</c:v>
                </c:pt>
                <c:pt idx="108">
                  <c:v>2.3064499999999999</c:v>
                </c:pt>
                <c:pt idx="109">
                  <c:v>2.3105699999999998</c:v>
                </c:pt>
                <c:pt idx="110">
                  <c:v>2.3146900000000001</c:v>
                </c:pt>
                <c:pt idx="111">
                  <c:v>2.3188300000000002</c:v>
                </c:pt>
                <c:pt idx="112">
                  <c:v>2.3229899999999999</c:v>
                </c:pt>
                <c:pt idx="113">
                  <c:v>2.3271600000000001</c:v>
                </c:pt>
                <c:pt idx="114">
                  <c:v>2.33134</c:v>
                </c:pt>
                <c:pt idx="115">
                  <c:v>2.3355399999999999</c:v>
                </c:pt>
                <c:pt idx="116">
                  <c:v>2.3397600000000001</c:v>
                </c:pt>
                <c:pt idx="117">
                  <c:v>2.3439899999999998</c:v>
                </c:pt>
                <c:pt idx="118">
                  <c:v>2.3482400000000001</c:v>
                </c:pt>
                <c:pt idx="119">
                  <c:v>2.3525</c:v>
                </c:pt>
                <c:pt idx="120">
                  <c:v>2.3567800000000001</c:v>
                </c:pt>
                <c:pt idx="121">
                  <c:v>2.3610699999999998</c:v>
                </c:pt>
                <c:pt idx="122">
                  <c:v>2.36538</c:v>
                </c:pt>
                <c:pt idx="123">
                  <c:v>2.3696999999999999</c:v>
                </c:pt>
                <c:pt idx="124">
                  <c:v>2.3740399999999999</c:v>
                </c:pt>
                <c:pt idx="125">
                  <c:v>2.3784000000000001</c:v>
                </c:pt>
                <c:pt idx="126">
                  <c:v>2.3827699999999998</c:v>
                </c:pt>
                <c:pt idx="127">
                  <c:v>2.3871600000000002</c:v>
                </c:pt>
                <c:pt idx="128">
                  <c:v>2.3915600000000001</c:v>
                </c:pt>
                <c:pt idx="129">
                  <c:v>2.3959800000000002</c:v>
                </c:pt>
                <c:pt idx="130">
                  <c:v>2.40042</c:v>
                </c:pt>
                <c:pt idx="131">
                  <c:v>2.4048699999999998</c:v>
                </c:pt>
                <c:pt idx="132">
                  <c:v>2.4093399999999998</c:v>
                </c:pt>
                <c:pt idx="133">
                  <c:v>2.4138299999999999</c:v>
                </c:pt>
                <c:pt idx="134">
                  <c:v>2.4183300000000001</c:v>
                </c:pt>
                <c:pt idx="135">
                  <c:v>2.4228499999999999</c:v>
                </c:pt>
                <c:pt idx="136">
                  <c:v>2.4273899999999999</c:v>
                </c:pt>
                <c:pt idx="137">
                  <c:v>2.4319500000000001</c:v>
                </c:pt>
                <c:pt idx="138">
                  <c:v>2.4365199999999998</c:v>
                </c:pt>
                <c:pt idx="139">
                  <c:v>2.4411100000000001</c:v>
                </c:pt>
                <c:pt idx="140">
                  <c:v>2.4457100000000001</c:v>
                </c:pt>
                <c:pt idx="141">
                  <c:v>2.4503300000000001</c:v>
                </c:pt>
                <c:pt idx="142">
                  <c:v>2.4549799999999999</c:v>
                </c:pt>
                <c:pt idx="143">
                  <c:v>2.4596300000000002</c:v>
                </c:pt>
                <c:pt idx="144">
                  <c:v>2.4643099999999998</c:v>
                </c:pt>
                <c:pt idx="145">
                  <c:v>2.4689999999999999</c:v>
                </c:pt>
                <c:pt idx="146">
                  <c:v>2.4737200000000001</c:v>
                </c:pt>
                <c:pt idx="147">
                  <c:v>2.47845</c:v>
                </c:pt>
                <c:pt idx="148">
                  <c:v>2.48319</c:v>
                </c:pt>
                <c:pt idx="149">
                  <c:v>2.4879600000000002</c:v>
                </c:pt>
                <c:pt idx="150">
                  <c:v>2.49274</c:v>
                </c:pt>
                <c:pt idx="151">
                  <c:v>2.4975499999999999</c:v>
                </c:pt>
                <c:pt idx="152">
                  <c:v>2.50237</c:v>
                </c:pt>
                <c:pt idx="153">
                  <c:v>2.5072100000000002</c:v>
                </c:pt>
                <c:pt idx="154">
                  <c:v>2.51207</c:v>
                </c:pt>
              </c:numCache>
            </c:numRef>
          </c:xVal>
          <c:yVal>
            <c:numRef>
              <c:f>Attenuation!$H$3:$H$157</c:f>
              <c:numCache>
                <c:formatCode>General</c:formatCode>
                <c:ptCount val="155"/>
                <c:pt idx="0">
                  <c:v>3</c:v>
                </c:pt>
                <c:pt idx="1">
                  <c:v>1</c:v>
                </c:pt>
                <c:pt idx="2">
                  <c:v>0.77715999999999996</c:v>
                </c:pt>
                <c:pt idx="3">
                  <c:v>0.63521000000000005</c:v>
                </c:pt>
                <c:pt idx="4">
                  <c:v>0.46938999999999997</c:v>
                </c:pt>
                <c:pt idx="5">
                  <c:v>0.34684999999999999</c:v>
                </c:pt>
                <c:pt idx="6">
                  <c:v>0.25630999999999998</c:v>
                </c:pt>
                <c:pt idx="7">
                  <c:v>0.22033</c:v>
                </c:pt>
                <c:pt idx="8">
                  <c:v>0.15479999999999999</c:v>
                </c:pt>
                <c:pt idx="9">
                  <c:v>0.11439000000000001</c:v>
                </c:pt>
                <c:pt idx="10">
                  <c:v>8.8900000000000007E-2</c:v>
                </c:pt>
                <c:pt idx="11">
                  <c:v>6.5689999999999998E-2</c:v>
                </c:pt>
                <c:pt idx="12">
                  <c:v>4.854E-2</c:v>
                </c:pt>
                <c:pt idx="13">
                  <c:v>3.773E-2</c:v>
                </c:pt>
                <c:pt idx="14">
                  <c:v>2.7879999999999999E-2</c:v>
                </c:pt>
                <c:pt idx="15">
                  <c:v>2.1669999999999998E-2</c:v>
                </c:pt>
                <c:pt idx="16">
                  <c:v>1.8620000000000001E-2</c:v>
                </c:pt>
                <c:pt idx="17">
                  <c:v>1.5219999999999999E-2</c:v>
                </c:pt>
                <c:pt idx="18">
                  <c:v>1.3089999999999999E-2</c:v>
                </c:pt>
                <c:pt idx="19">
                  <c:v>1.125E-2</c:v>
                </c:pt>
                <c:pt idx="20">
                  <c:v>1.125E-2</c:v>
                </c:pt>
                <c:pt idx="21">
                  <c:v>1.183E-2</c:v>
                </c:pt>
                <c:pt idx="22">
                  <c:v>1.183E-2</c:v>
                </c:pt>
                <c:pt idx="23">
                  <c:v>1.3089999999999999E-2</c:v>
                </c:pt>
                <c:pt idx="24">
                  <c:v>1.447E-2</c:v>
                </c:pt>
                <c:pt idx="25">
                  <c:v>1.601E-2</c:v>
                </c:pt>
                <c:pt idx="26">
                  <c:v>1.5219999999999999E-2</c:v>
                </c:pt>
                <c:pt idx="27">
                  <c:v>1.376E-2</c:v>
                </c:pt>
                <c:pt idx="28">
                  <c:v>1.183E-2</c:v>
                </c:pt>
                <c:pt idx="29">
                  <c:v>9.1900000000000003E-3</c:v>
                </c:pt>
                <c:pt idx="30">
                  <c:v>7.1500000000000001E-3</c:v>
                </c:pt>
                <c:pt idx="31">
                  <c:v>5.8399999999999997E-3</c:v>
                </c:pt>
                <c:pt idx="32">
                  <c:v>4.7699999999999999E-3</c:v>
                </c:pt>
                <c:pt idx="33">
                  <c:v>3.3500000000000001E-3</c:v>
                </c:pt>
                <c:pt idx="34">
                  <c:v>2.8800000000000002E-3</c:v>
                </c:pt>
                <c:pt idx="35">
                  <c:v>2.7399999999999998E-3</c:v>
                </c:pt>
                <c:pt idx="36">
                  <c:v>2.3600000000000001E-3</c:v>
                </c:pt>
                <c:pt idx="37">
                  <c:v>2.1299999999999999E-3</c:v>
                </c:pt>
                <c:pt idx="38">
                  <c:v>1.9300000000000001E-3</c:v>
                </c:pt>
                <c:pt idx="39">
                  <c:v>1.74E-3</c:v>
                </c:pt>
                <c:pt idx="40">
                  <c:v>1.57E-3</c:v>
                </c:pt>
                <c:pt idx="41">
                  <c:v>1.42E-3</c:v>
                </c:pt>
                <c:pt idx="42">
                  <c:v>1.3500000000000001E-3</c:v>
                </c:pt>
                <c:pt idx="43">
                  <c:v>1.2899999999999999E-3</c:v>
                </c:pt>
                <c:pt idx="44">
                  <c:v>1.3500000000000001E-3</c:v>
                </c:pt>
                <c:pt idx="45">
                  <c:v>1.57E-3</c:v>
                </c:pt>
                <c:pt idx="46">
                  <c:v>1.74E-3</c:v>
                </c:pt>
                <c:pt idx="47">
                  <c:v>1.57E-3</c:v>
                </c:pt>
                <c:pt idx="48">
                  <c:v>1.3500000000000001E-3</c:v>
                </c:pt>
                <c:pt idx="49">
                  <c:v>1.16E-3</c:v>
                </c:pt>
                <c:pt idx="50">
                  <c:v>1.1100000000000001E-3</c:v>
                </c:pt>
                <c:pt idx="51">
                  <c:v>1.1100000000000001E-3</c:v>
                </c:pt>
                <c:pt idx="52">
                  <c:v>1.1100000000000001E-3</c:v>
                </c:pt>
                <c:pt idx="53">
                  <c:v>1.1100000000000001E-3</c:v>
                </c:pt>
                <c:pt idx="54" formatCode="0.00E+00">
                  <c:v>1E-3</c:v>
                </c:pt>
                <c:pt idx="55" formatCode="0.00E+00">
                  <c:v>9.5082999999999995E-4</c:v>
                </c:pt>
                <c:pt idx="56" formatCode="0.00E+00">
                  <c:v>9.5082999999999995E-4</c:v>
                </c:pt>
                <c:pt idx="57" formatCode="0.00E+00">
                  <c:v>1E-3</c:v>
                </c:pt>
                <c:pt idx="58" formatCode="0.00E+00">
                  <c:v>9.5082999999999995E-4</c:v>
                </c:pt>
                <c:pt idx="59" formatCode="0.00E+00">
                  <c:v>1E-3</c:v>
                </c:pt>
                <c:pt idx="60">
                  <c:v>1.2199999999999999E-3</c:v>
                </c:pt>
                <c:pt idx="61">
                  <c:v>1.5E-3</c:v>
                </c:pt>
                <c:pt idx="62">
                  <c:v>1.42E-3</c:v>
                </c:pt>
                <c:pt idx="63">
                  <c:v>1.3500000000000001E-3</c:v>
                </c:pt>
                <c:pt idx="64">
                  <c:v>1.2899999999999999E-3</c:v>
                </c:pt>
                <c:pt idx="65">
                  <c:v>1.0499999999999999E-3</c:v>
                </c:pt>
                <c:pt idx="66" formatCode="0.00E+00">
                  <c:v>1E-3</c:v>
                </c:pt>
                <c:pt idx="67">
                  <c:v>1.16E-3</c:v>
                </c:pt>
                <c:pt idx="68">
                  <c:v>1.66E-3</c:v>
                </c:pt>
                <c:pt idx="69">
                  <c:v>2.0300000000000001E-3</c:v>
                </c:pt>
                <c:pt idx="70">
                  <c:v>3.0300000000000001E-3</c:v>
                </c:pt>
                <c:pt idx="71">
                  <c:v>4.7699999999999999E-3</c:v>
                </c:pt>
                <c:pt idx="72">
                  <c:v>8.3099999999999997E-3</c:v>
                </c:pt>
                <c:pt idx="73">
                  <c:v>1.017E-2</c:v>
                </c:pt>
                <c:pt idx="74">
                  <c:v>9.1900000000000003E-3</c:v>
                </c:pt>
                <c:pt idx="75">
                  <c:v>6.4599999999999996E-3</c:v>
                </c:pt>
                <c:pt idx="76">
                  <c:v>4.1000000000000003E-3</c:v>
                </c:pt>
                <c:pt idx="77">
                  <c:v>2.6099999999999999E-3</c:v>
                </c:pt>
                <c:pt idx="78">
                  <c:v>1.9300000000000001E-3</c:v>
                </c:pt>
                <c:pt idx="79">
                  <c:v>1.5E-3</c:v>
                </c:pt>
                <c:pt idx="80">
                  <c:v>1.1100000000000001E-3</c:v>
                </c:pt>
                <c:pt idx="81" formatCode="0.00E+00">
                  <c:v>9.0406999999999998E-4</c:v>
                </c:pt>
                <c:pt idx="82" formatCode="0.00E+00">
                  <c:v>8.1735E-4</c:v>
                </c:pt>
                <c:pt idx="83" formatCode="0.00E+00">
                  <c:v>7.0261E-4</c:v>
                </c:pt>
                <c:pt idx="84" formatCode="0.00E+00">
                  <c:v>7.0261E-4</c:v>
                </c:pt>
                <c:pt idx="85" formatCode="0.00E+00">
                  <c:v>7.3895000000000005E-4</c:v>
                </c:pt>
                <c:pt idx="86" formatCode="0.00E+00">
                  <c:v>7.7716000000000005E-4</c:v>
                </c:pt>
                <c:pt idx="87" formatCode="0.00E+00">
                  <c:v>9.0406999999999998E-4</c:v>
                </c:pt>
                <c:pt idx="88">
                  <c:v>1.1100000000000001E-3</c:v>
                </c:pt>
                <c:pt idx="89">
                  <c:v>1.16E-3</c:v>
                </c:pt>
                <c:pt idx="90">
                  <c:v>1.66E-3</c:v>
                </c:pt>
                <c:pt idx="91">
                  <c:v>2.2399999999999998E-3</c:v>
                </c:pt>
                <c:pt idx="92">
                  <c:v>3.1900000000000001E-3</c:v>
                </c:pt>
                <c:pt idx="93">
                  <c:v>4.7699999999999999E-3</c:v>
                </c:pt>
                <c:pt idx="94">
                  <c:v>5.5500000000000002E-3</c:v>
                </c:pt>
                <c:pt idx="95">
                  <c:v>9.1900000000000003E-3</c:v>
                </c:pt>
                <c:pt idx="96">
                  <c:v>1.244E-2</c:v>
                </c:pt>
                <c:pt idx="97">
                  <c:v>1.601E-2</c:v>
                </c:pt>
                <c:pt idx="98">
                  <c:v>1.959E-2</c:v>
                </c:pt>
                <c:pt idx="99">
                  <c:v>2.9319999999999999E-2</c:v>
                </c:pt>
                <c:pt idx="100">
                  <c:v>4.616E-2</c:v>
                </c:pt>
                <c:pt idx="101">
                  <c:v>6.5689999999999998E-2</c:v>
                </c:pt>
                <c:pt idx="102">
                  <c:v>8.4529999999999994E-2</c:v>
                </c:pt>
                <c:pt idx="103">
                  <c:v>0.11439000000000001</c:v>
                </c:pt>
                <c:pt idx="104">
                  <c:v>0.15479999999999999</c:v>
                </c:pt>
                <c:pt idx="105">
                  <c:v>0.17122999999999999</c:v>
                </c:pt>
                <c:pt idx="106">
                  <c:v>0.3</c:v>
                </c:pt>
                <c:pt idx="107">
                  <c:v>0.7</c:v>
                </c:pt>
                <c:pt idx="108">
                  <c:v>0.80620999999999998</c:v>
                </c:pt>
                <c:pt idx="109">
                  <c:v>0.83742000000000005</c:v>
                </c:pt>
                <c:pt idx="110">
                  <c:v>0.86922999999999995</c:v>
                </c:pt>
                <c:pt idx="111">
                  <c:v>0.90156000000000003</c:v>
                </c:pt>
                <c:pt idx="112">
                  <c:v>0.93535000000000001</c:v>
                </c:pt>
                <c:pt idx="113">
                  <c:v>0.97023999999999999</c:v>
                </c:pt>
                <c:pt idx="114">
                  <c:v>1.0059</c:v>
                </c:pt>
                <c:pt idx="115">
                  <c:v>1.0426599999999999</c:v>
                </c:pt>
                <c:pt idx="116">
                  <c:v>1.08033</c:v>
                </c:pt>
                <c:pt idx="117">
                  <c:v>1.1190199999999999</c:v>
                </c:pt>
                <c:pt idx="118">
                  <c:v>1.1585700000000001</c:v>
                </c:pt>
                <c:pt idx="119">
                  <c:v>1.1987000000000001</c:v>
                </c:pt>
                <c:pt idx="120">
                  <c:v>1.2399500000000001</c:v>
                </c:pt>
                <c:pt idx="121">
                  <c:v>1.28251</c:v>
                </c:pt>
                <c:pt idx="122">
                  <c:v>1.3262400000000001</c:v>
                </c:pt>
                <c:pt idx="123">
                  <c:v>1.37114</c:v>
                </c:pt>
                <c:pt idx="124">
                  <c:v>1.4171</c:v>
                </c:pt>
                <c:pt idx="125">
                  <c:v>1.4636100000000001</c:v>
                </c:pt>
                <c:pt idx="126">
                  <c:v>1.51126</c:v>
                </c:pt>
                <c:pt idx="127">
                  <c:v>1.5613300000000001</c:v>
                </c:pt>
                <c:pt idx="128">
                  <c:v>1.6115900000000001</c:v>
                </c:pt>
                <c:pt idx="129">
                  <c:v>1.6628000000000001</c:v>
                </c:pt>
                <c:pt idx="130">
                  <c:v>1.71688</c:v>
                </c:pt>
                <c:pt idx="131">
                  <c:v>1.76915</c:v>
                </c:pt>
                <c:pt idx="132">
                  <c:v>1.81698</c:v>
                </c:pt>
                <c:pt idx="133">
                  <c:v>1.8589199999999999</c:v>
                </c:pt>
                <c:pt idx="134">
                  <c:v>1.9104300000000001</c:v>
                </c:pt>
                <c:pt idx="135">
                  <c:v>1.97811</c:v>
                </c:pt>
                <c:pt idx="136">
                  <c:v>2.0320999999999998</c:v>
                </c:pt>
                <c:pt idx="137">
                  <c:v>2.0768</c:v>
                </c:pt>
                <c:pt idx="138">
                  <c:v>2.1307200000000002</c:v>
                </c:pt>
                <c:pt idx="139">
                  <c:v>2.1719200000000001</c:v>
                </c:pt>
                <c:pt idx="140">
                  <c:v>2.2139500000000001</c:v>
                </c:pt>
                <c:pt idx="141">
                  <c:v>2.2633000000000001</c:v>
                </c:pt>
                <c:pt idx="142">
                  <c:v>2.2954400000000001</c:v>
                </c:pt>
                <c:pt idx="143">
                  <c:v>2.3410500000000001</c:v>
                </c:pt>
                <c:pt idx="144">
                  <c:v>2.39072</c:v>
                </c:pt>
                <c:pt idx="145">
                  <c:v>2.4220299999999999</c:v>
                </c:pt>
                <c:pt idx="146">
                  <c:v>2.4766599999999999</c:v>
                </c:pt>
                <c:pt idx="147">
                  <c:v>2.5092699999999999</c:v>
                </c:pt>
                <c:pt idx="148">
                  <c:v>2.5388899999999999</c:v>
                </c:pt>
                <c:pt idx="149">
                  <c:v>2.5497399999999999</c:v>
                </c:pt>
                <c:pt idx="150">
                  <c:v>2.5379800000000001</c:v>
                </c:pt>
                <c:pt idx="151">
                  <c:v>2.5969099999999998</c:v>
                </c:pt>
                <c:pt idx="152">
                  <c:v>2.5986199999999999</c:v>
                </c:pt>
                <c:pt idx="153">
                  <c:v>2.62005</c:v>
                </c:pt>
                <c:pt idx="154">
                  <c:v>2.70723</c:v>
                </c:pt>
              </c:numCache>
            </c:numRef>
          </c:yVal>
          <c:smooth val="1"/>
          <c:extLst>
            <c:ext xmlns:c16="http://schemas.microsoft.com/office/drawing/2014/chart" uri="{C3380CC4-5D6E-409C-BE32-E72D297353CC}">
              <c16:uniqueId val="{00000002-CD20-4C2D-AD84-395C777D33ED}"/>
            </c:ext>
          </c:extLst>
        </c:ser>
        <c:dLbls>
          <c:showLegendKey val="0"/>
          <c:showVal val="0"/>
          <c:showCatName val="0"/>
          <c:showSerName val="0"/>
          <c:showPercent val="0"/>
          <c:showBubbleSize val="0"/>
        </c:dLbls>
        <c:axId val="129532544"/>
        <c:axId val="130256280"/>
      </c:scatterChart>
      <c:valAx>
        <c:axId val="129532544"/>
        <c:scaling>
          <c:orientation val="minMax"/>
          <c:max val="4.5"/>
          <c:min val="0"/>
        </c:scaling>
        <c:delete val="0"/>
        <c:axPos val="b"/>
        <c:title>
          <c:tx>
            <c:rich>
              <a:bodyPr/>
              <a:lstStyle/>
              <a:p>
                <a:pPr>
                  <a:defRPr/>
                </a:pPr>
                <a:r>
                  <a:rPr lang="en-US"/>
                  <a:t>Wavelength (µm)</a:t>
                </a:r>
              </a:p>
            </c:rich>
          </c:tx>
          <c:overlay val="0"/>
        </c:title>
        <c:numFmt formatCode="General" sourceLinked="1"/>
        <c:majorTickMark val="out"/>
        <c:minorTickMark val="none"/>
        <c:tickLblPos val="nextTo"/>
        <c:crossAx val="130256280"/>
        <c:crosses val="autoZero"/>
        <c:crossBetween val="midCat"/>
        <c:majorUnit val="0.5"/>
      </c:valAx>
      <c:valAx>
        <c:axId val="130256280"/>
        <c:scaling>
          <c:orientation val="minMax"/>
          <c:max val="2.5"/>
          <c:min val="0"/>
        </c:scaling>
        <c:delete val="0"/>
        <c:axPos val="l"/>
        <c:majorGridlines/>
        <c:title>
          <c:tx>
            <c:rich>
              <a:bodyPr rot="-5400000" vert="horz"/>
              <a:lstStyle/>
              <a:p>
                <a:pPr>
                  <a:defRPr/>
                </a:pPr>
                <a:r>
                  <a:rPr lang="en-US"/>
                  <a:t>Attenuation (dB/m)</a:t>
                </a:r>
              </a:p>
            </c:rich>
          </c:tx>
          <c:overlay val="0"/>
        </c:title>
        <c:numFmt formatCode="General" sourceLinked="1"/>
        <c:majorTickMark val="out"/>
        <c:minorTickMark val="none"/>
        <c:tickLblPos val="nextTo"/>
        <c:crossAx val="12953254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1400175</xdr:colOff>
      <xdr:row>5</xdr:row>
      <xdr:rowOff>80151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647700"/>
          <a:ext cx="2266952" cy="632601"/>
        </a:xfrm>
        <a:prstGeom prst="rect">
          <a:avLst/>
        </a:prstGeom>
      </xdr:spPr>
    </xdr:pic>
    <xdr:clientData/>
  </xdr:twoCellAnchor>
  <xdr:twoCellAnchor>
    <xdr:from>
      <xdr:col>8</xdr:col>
      <xdr:colOff>219075</xdr:colOff>
      <xdr:row>2</xdr:row>
      <xdr:rowOff>137160</xdr:rowOff>
    </xdr:from>
    <xdr:to>
      <xdr:col>14</xdr:col>
      <xdr:colOff>447676</xdr:colOff>
      <xdr:row>26</xdr:row>
      <xdr:rowOff>22860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48"/>
  <sheetViews>
    <sheetView tabSelected="1" workbookViewId="0"/>
  </sheetViews>
  <sheetFormatPr defaultRowHeight="14.4" x14ac:dyDescent="0.3"/>
  <cols>
    <col min="1" max="1" width="13.33203125" customWidth="1"/>
    <col min="2" max="2" width="24.33203125" customWidth="1"/>
    <col min="3" max="11" width="18.6640625" customWidth="1"/>
  </cols>
  <sheetData>
    <row r="1" spans="1:11" ht="15" customHeight="1" x14ac:dyDescent="0.35">
      <c r="C1" t="s">
        <v>12</v>
      </c>
    </row>
    <row r="2" spans="1:11" ht="34.5" customHeight="1" x14ac:dyDescent="0.3">
      <c r="C2" s="1" t="s">
        <v>0</v>
      </c>
      <c r="D2" s="2" t="s">
        <v>7</v>
      </c>
      <c r="E2" s="1" t="s">
        <v>0</v>
      </c>
      <c r="F2" s="2" t="s">
        <v>6</v>
      </c>
      <c r="G2" s="1" t="s">
        <v>0</v>
      </c>
      <c r="H2" s="2" t="s">
        <v>9</v>
      </c>
      <c r="I2" s="2"/>
      <c r="J2" s="1"/>
      <c r="K2" s="2"/>
    </row>
    <row r="3" spans="1:11" x14ac:dyDescent="0.3">
      <c r="A3" s="9"/>
      <c r="B3" s="9"/>
      <c r="C3">
        <v>0.28575</v>
      </c>
      <c r="D3">
        <v>3.0010300000000001</v>
      </c>
      <c r="E3">
        <v>0.30052000000000001</v>
      </c>
      <c r="F3">
        <v>2.8667799999999999</v>
      </c>
      <c r="G3" s="3">
        <v>0.33351999999999998</v>
      </c>
      <c r="H3" s="3">
        <v>3</v>
      </c>
      <c r="I3" s="3"/>
      <c r="J3" s="3"/>
      <c r="K3" s="3"/>
    </row>
    <row r="4" spans="1:11" x14ac:dyDescent="0.3">
      <c r="A4" s="9"/>
      <c r="B4" s="9"/>
      <c r="C4">
        <v>0.28611999999999999</v>
      </c>
      <c r="D4">
        <v>2.9666999999999999</v>
      </c>
      <c r="E4">
        <v>0.30088999999999999</v>
      </c>
      <c r="F4">
        <v>2.8028300000000002</v>
      </c>
      <c r="G4" s="3">
        <v>0.35518</v>
      </c>
      <c r="H4" s="3">
        <v>1</v>
      </c>
      <c r="I4" s="3"/>
      <c r="J4" s="3"/>
      <c r="K4" s="3"/>
    </row>
    <row r="5" spans="1:11" x14ac:dyDescent="0.3">
      <c r="A5" s="9"/>
      <c r="B5" s="9"/>
      <c r="C5">
        <v>0.28649000000000002</v>
      </c>
      <c r="D5">
        <v>2.9415900000000001</v>
      </c>
      <c r="E5">
        <v>0.30125999999999997</v>
      </c>
      <c r="F5">
        <v>2.7783099999999998</v>
      </c>
      <c r="G5" s="3">
        <v>0.36384</v>
      </c>
      <c r="H5" s="3">
        <v>0.77715999999999996</v>
      </c>
      <c r="I5" s="3"/>
      <c r="J5" s="3"/>
      <c r="K5" s="3"/>
    </row>
    <row r="6" spans="1:11" x14ac:dyDescent="0.3">
      <c r="A6" s="9"/>
      <c r="B6" s="9"/>
      <c r="C6">
        <v>0.28686</v>
      </c>
      <c r="D6">
        <v>2.9043800000000002</v>
      </c>
      <c r="E6">
        <v>0.30163000000000001</v>
      </c>
      <c r="F6">
        <v>2.8204699999999998</v>
      </c>
      <c r="G6" s="3">
        <v>0.36817</v>
      </c>
      <c r="H6" s="3">
        <v>0.63521000000000005</v>
      </c>
      <c r="I6" s="3"/>
      <c r="J6" s="3"/>
      <c r="K6" s="3"/>
    </row>
    <row r="7" spans="1:11" x14ac:dyDescent="0.3">
      <c r="A7" s="10" t="s">
        <v>1</v>
      </c>
      <c r="B7" s="10"/>
      <c r="C7">
        <v>0.28722999999999999</v>
      </c>
      <c r="D7">
        <v>2.8967000000000001</v>
      </c>
      <c r="E7">
        <v>0.30199999999999999</v>
      </c>
      <c r="F7">
        <v>2.7883100000000001</v>
      </c>
      <c r="G7" s="3">
        <v>0.37684000000000001</v>
      </c>
      <c r="H7" s="3">
        <v>0.46938999999999997</v>
      </c>
      <c r="I7" s="3"/>
      <c r="J7" s="3"/>
      <c r="K7" s="3"/>
    </row>
    <row r="8" spans="1:11" x14ac:dyDescent="0.3">
      <c r="A8" s="11" t="s">
        <v>10</v>
      </c>
      <c r="B8" s="11"/>
      <c r="C8">
        <v>0.28760000000000002</v>
      </c>
      <c r="D8">
        <v>2.88184</v>
      </c>
      <c r="E8">
        <v>0.30237000000000003</v>
      </c>
      <c r="F8">
        <v>2.7690299999999999</v>
      </c>
      <c r="G8" s="3">
        <v>0.38550000000000001</v>
      </c>
      <c r="H8" s="3">
        <v>0.34684999999999999</v>
      </c>
      <c r="I8" s="3"/>
      <c r="J8" s="3"/>
      <c r="K8" s="3"/>
    </row>
    <row r="9" spans="1:11" x14ac:dyDescent="0.3">
      <c r="A9" s="11"/>
      <c r="B9" s="11"/>
      <c r="C9">
        <v>0.28797</v>
      </c>
      <c r="D9">
        <v>2.86009</v>
      </c>
      <c r="E9">
        <v>0.30274000000000001</v>
      </c>
      <c r="F9">
        <v>2.75244</v>
      </c>
      <c r="G9" s="3">
        <v>0.39416000000000001</v>
      </c>
      <c r="H9" s="3">
        <v>0.25630999999999998</v>
      </c>
      <c r="I9" s="3"/>
      <c r="J9" s="3"/>
      <c r="K9" s="3"/>
    </row>
    <row r="10" spans="1:11" x14ac:dyDescent="0.3">
      <c r="A10" s="13" t="s">
        <v>2</v>
      </c>
      <c r="B10" s="7" t="s">
        <v>13</v>
      </c>
      <c r="C10">
        <v>0.28833999999999999</v>
      </c>
      <c r="D10">
        <v>2.78918</v>
      </c>
      <c r="E10">
        <v>0.30310999999999999</v>
      </c>
      <c r="F10">
        <v>2.74213</v>
      </c>
      <c r="G10" s="3">
        <v>0.39849000000000001</v>
      </c>
      <c r="H10" s="3">
        <v>0.22033</v>
      </c>
      <c r="I10" s="3"/>
      <c r="J10" s="3"/>
      <c r="K10" s="3"/>
    </row>
    <row r="11" spans="1:11" x14ac:dyDescent="0.3">
      <c r="A11" s="13"/>
      <c r="B11" s="7" t="s">
        <v>14</v>
      </c>
      <c r="C11">
        <v>0.28871000000000002</v>
      </c>
      <c r="D11">
        <v>2.7665999999999999</v>
      </c>
      <c r="E11">
        <v>0.30347000000000002</v>
      </c>
      <c r="F11">
        <v>2.7183099999999998</v>
      </c>
      <c r="G11" s="3">
        <v>0.40282000000000001</v>
      </c>
      <c r="H11" s="3">
        <v>0.15479999999999999</v>
      </c>
      <c r="I11" s="3"/>
      <c r="J11" s="3"/>
      <c r="K11" s="3"/>
    </row>
    <row r="12" spans="1:11" x14ac:dyDescent="0.3">
      <c r="A12" s="13"/>
      <c r="B12" s="7" t="s">
        <v>17</v>
      </c>
      <c r="C12">
        <v>0.28908</v>
      </c>
      <c r="D12">
        <v>2.7433000000000001</v>
      </c>
      <c r="E12">
        <v>0.30384</v>
      </c>
      <c r="F12">
        <v>2.7462300000000002</v>
      </c>
      <c r="G12" s="3">
        <v>0.41582000000000002</v>
      </c>
      <c r="H12" s="3">
        <v>0.11439000000000001</v>
      </c>
      <c r="I12" s="3"/>
      <c r="J12" s="3"/>
      <c r="K12" s="3"/>
    </row>
    <row r="13" spans="1:11" x14ac:dyDescent="0.3">
      <c r="A13" s="13"/>
      <c r="B13" s="7" t="s">
        <v>15</v>
      </c>
      <c r="C13">
        <v>0.28944999999999999</v>
      </c>
      <c r="D13">
        <v>2.7220300000000002</v>
      </c>
      <c r="E13">
        <v>0.30420999999999998</v>
      </c>
      <c r="F13">
        <v>2.6954600000000002</v>
      </c>
      <c r="G13" s="3">
        <v>0.42881000000000002</v>
      </c>
      <c r="H13" s="3">
        <v>8.8900000000000007E-2</v>
      </c>
      <c r="I13" s="3"/>
      <c r="J13" s="3"/>
      <c r="K13" s="3"/>
    </row>
    <row r="14" spans="1:11" x14ac:dyDescent="0.3">
      <c r="A14" s="13"/>
      <c r="B14" s="5" t="s">
        <v>16</v>
      </c>
      <c r="C14">
        <v>0.28981000000000001</v>
      </c>
      <c r="D14">
        <v>2.69706</v>
      </c>
      <c r="E14">
        <v>0.30458000000000002</v>
      </c>
      <c r="F14">
        <v>2.6639900000000001</v>
      </c>
      <c r="G14" s="3">
        <v>0.44180999999999998</v>
      </c>
      <c r="H14" s="3">
        <v>6.5689999999999998E-2</v>
      </c>
      <c r="I14" s="3"/>
      <c r="J14" s="3"/>
      <c r="K14" s="3"/>
    </row>
    <row r="15" spans="1:11" x14ac:dyDescent="0.3">
      <c r="A15" s="12" t="s">
        <v>3</v>
      </c>
      <c r="B15" s="12"/>
      <c r="C15">
        <v>0.29019</v>
      </c>
      <c r="D15">
        <v>2.66675</v>
      </c>
      <c r="E15">
        <v>0.30495</v>
      </c>
      <c r="F15">
        <v>2.6258499999999998</v>
      </c>
      <c r="G15" s="3">
        <v>0.45479999999999998</v>
      </c>
      <c r="H15" s="3">
        <v>4.854E-2</v>
      </c>
      <c r="I15" s="3"/>
      <c r="J15" s="3"/>
      <c r="K15" s="3"/>
    </row>
    <row r="16" spans="1:11" x14ac:dyDescent="0.3">
      <c r="A16" s="12"/>
      <c r="B16" s="12"/>
      <c r="C16">
        <v>0.29055999999999998</v>
      </c>
      <c r="D16">
        <v>2.6276600000000001</v>
      </c>
      <c r="E16">
        <v>0.30531999999999998</v>
      </c>
      <c r="F16">
        <v>2.63565</v>
      </c>
      <c r="G16" s="3">
        <v>0.46346999999999999</v>
      </c>
      <c r="H16" s="3">
        <v>3.773E-2</v>
      </c>
      <c r="I16" s="3"/>
      <c r="J16" s="3"/>
      <c r="K16" s="3"/>
    </row>
    <row r="17" spans="1:11" x14ac:dyDescent="0.3">
      <c r="A17" s="12"/>
      <c r="B17" s="12"/>
      <c r="C17">
        <v>0.29092000000000001</v>
      </c>
      <c r="D17">
        <v>2.61361</v>
      </c>
      <c r="E17">
        <v>0.30568000000000001</v>
      </c>
      <c r="F17">
        <v>2.62568</v>
      </c>
      <c r="G17" s="3">
        <v>0.48079</v>
      </c>
      <c r="H17" s="3">
        <v>2.7879999999999999E-2</v>
      </c>
      <c r="I17" s="3"/>
      <c r="J17" s="3"/>
      <c r="K17" s="3"/>
    </row>
    <row r="18" spans="1:11" x14ac:dyDescent="0.3">
      <c r="A18" s="12"/>
      <c r="B18" s="12"/>
      <c r="C18">
        <v>0.29128999999999999</v>
      </c>
      <c r="D18">
        <v>2.57585</v>
      </c>
      <c r="E18">
        <v>0.30604999999999999</v>
      </c>
      <c r="F18">
        <v>2.5918600000000001</v>
      </c>
      <c r="G18" s="3">
        <v>0.49379000000000001</v>
      </c>
      <c r="H18" s="3">
        <v>2.1669999999999998E-2</v>
      </c>
      <c r="I18" s="3"/>
      <c r="J18" s="3"/>
      <c r="K18" s="3"/>
    </row>
    <row r="19" spans="1:11" x14ac:dyDescent="0.3">
      <c r="A19" s="12"/>
      <c r="B19" s="12"/>
      <c r="C19">
        <v>0.29165999999999997</v>
      </c>
      <c r="D19">
        <v>2.5346500000000001</v>
      </c>
      <c r="E19">
        <v>0.30642000000000003</v>
      </c>
      <c r="F19">
        <v>2.5639099999999999</v>
      </c>
      <c r="G19" s="3">
        <v>0.51110999999999995</v>
      </c>
      <c r="H19" s="3">
        <v>1.8620000000000001E-2</v>
      </c>
      <c r="I19" s="3"/>
      <c r="J19" s="3"/>
      <c r="K19" s="3"/>
    </row>
    <row r="20" spans="1:11" x14ac:dyDescent="0.3">
      <c r="A20" s="12"/>
      <c r="B20" s="12"/>
      <c r="C20">
        <v>0.29203000000000001</v>
      </c>
      <c r="D20">
        <v>2.5171999999999999</v>
      </c>
      <c r="E20">
        <v>0.30679000000000001</v>
      </c>
      <c r="F20">
        <v>2.5435699999999999</v>
      </c>
      <c r="G20" s="3">
        <v>0.52844000000000002</v>
      </c>
      <c r="H20" s="3">
        <v>1.5219999999999999E-2</v>
      </c>
      <c r="I20" s="3"/>
      <c r="J20" s="3"/>
      <c r="K20" s="3"/>
    </row>
    <row r="21" spans="1:11" ht="15" customHeight="1" x14ac:dyDescent="0.3">
      <c r="A21" s="12" t="s">
        <v>4</v>
      </c>
      <c r="B21" s="12"/>
      <c r="C21">
        <v>0.29239999999999999</v>
      </c>
      <c r="D21">
        <v>2.48766</v>
      </c>
      <c r="E21">
        <v>0.30715999999999999</v>
      </c>
      <c r="F21">
        <v>2.5527000000000002</v>
      </c>
      <c r="G21" s="3">
        <v>0.55008999999999997</v>
      </c>
      <c r="H21" s="3">
        <v>1.3089999999999999E-2</v>
      </c>
      <c r="I21" s="3"/>
      <c r="J21" s="3"/>
      <c r="K21" s="3"/>
    </row>
    <row r="22" spans="1:11" x14ac:dyDescent="0.3">
      <c r="A22" s="12"/>
      <c r="B22" s="12"/>
      <c r="C22">
        <v>0.29276999999999997</v>
      </c>
      <c r="D22">
        <v>2.4799699999999998</v>
      </c>
      <c r="E22">
        <v>0.30753000000000003</v>
      </c>
      <c r="F22">
        <v>2.5108899999999998</v>
      </c>
      <c r="G22" s="3">
        <v>0.56742000000000004</v>
      </c>
      <c r="H22" s="3">
        <v>1.125E-2</v>
      </c>
      <c r="I22" s="3"/>
      <c r="J22" s="3"/>
      <c r="K22" s="3"/>
    </row>
    <row r="23" spans="1:11" x14ac:dyDescent="0.3">
      <c r="A23" s="12"/>
      <c r="B23" s="12"/>
      <c r="C23">
        <v>0.29314000000000001</v>
      </c>
      <c r="D23">
        <v>2.4436200000000001</v>
      </c>
      <c r="E23">
        <v>0.30789</v>
      </c>
      <c r="F23">
        <v>2.4910999999999999</v>
      </c>
      <c r="G23" s="3">
        <v>0.57174999999999998</v>
      </c>
      <c r="H23" s="3">
        <v>1.125E-2</v>
      </c>
      <c r="I23" s="3"/>
      <c r="J23" s="3"/>
      <c r="K23" s="3"/>
    </row>
    <row r="24" spans="1:11" x14ac:dyDescent="0.3">
      <c r="A24" t="s">
        <v>5</v>
      </c>
      <c r="C24">
        <v>0.29350999999999999</v>
      </c>
      <c r="D24">
        <v>2.4169200000000002</v>
      </c>
      <c r="E24">
        <v>0.30825999999999998</v>
      </c>
      <c r="F24">
        <v>2.4714700000000001</v>
      </c>
      <c r="G24" s="3">
        <v>0.58040999999999998</v>
      </c>
      <c r="H24" s="3">
        <v>1.183E-2</v>
      </c>
      <c r="I24" s="3"/>
      <c r="J24" s="3"/>
      <c r="K24" s="3"/>
    </row>
    <row r="25" spans="1:11" ht="15" customHeight="1" x14ac:dyDescent="0.3">
      <c r="A25" s="8" t="s">
        <v>11</v>
      </c>
      <c r="B25" s="8"/>
      <c r="C25">
        <v>0.29387999999999997</v>
      </c>
      <c r="D25">
        <v>2.3696000000000002</v>
      </c>
      <c r="E25">
        <v>0.30863000000000002</v>
      </c>
      <c r="F25">
        <v>2.4634499999999999</v>
      </c>
      <c r="G25" s="3">
        <v>0.58908000000000005</v>
      </c>
      <c r="H25" s="3">
        <v>1.183E-2</v>
      </c>
      <c r="I25" s="3"/>
      <c r="J25" s="3"/>
      <c r="K25" s="3"/>
    </row>
    <row r="26" spans="1:11" x14ac:dyDescent="0.3">
      <c r="A26" s="8"/>
      <c r="B26" s="8"/>
      <c r="C26">
        <v>0.29425000000000001</v>
      </c>
      <c r="D26">
        <v>2.3520799999999999</v>
      </c>
      <c r="E26">
        <v>0.309</v>
      </c>
      <c r="F26">
        <v>2.42862</v>
      </c>
      <c r="G26" s="3">
        <v>0.59774000000000005</v>
      </c>
      <c r="H26" s="3">
        <v>1.3089999999999999E-2</v>
      </c>
      <c r="I26" s="3"/>
      <c r="J26" s="3"/>
      <c r="K26" s="3"/>
    </row>
    <row r="27" spans="1:11" x14ac:dyDescent="0.3">
      <c r="A27" s="8"/>
      <c r="B27" s="8"/>
      <c r="C27">
        <v>0.29461999999999999</v>
      </c>
      <c r="D27">
        <v>2.3272599999999999</v>
      </c>
      <c r="E27">
        <v>0.30936999999999998</v>
      </c>
      <c r="F27">
        <v>2.4023400000000001</v>
      </c>
      <c r="G27" s="3">
        <v>0.61073</v>
      </c>
      <c r="H27" s="3">
        <v>1.447E-2</v>
      </c>
      <c r="I27" s="3"/>
      <c r="J27" s="3"/>
      <c r="K27" s="3"/>
    </row>
    <row r="28" spans="1:11" x14ac:dyDescent="0.3">
      <c r="A28" s="8"/>
      <c r="B28" s="8"/>
      <c r="C28">
        <v>0.29498999999999997</v>
      </c>
      <c r="D28">
        <v>2.3068</v>
      </c>
      <c r="E28">
        <v>0.30973000000000001</v>
      </c>
      <c r="F28">
        <v>2.3675199999999998</v>
      </c>
      <c r="G28" s="3">
        <v>0.63671999999999995</v>
      </c>
      <c r="H28" s="3">
        <v>1.601E-2</v>
      </c>
      <c r="I28" s="3"/>
      <c r="J28" s="3"/>
      <c r="K28" s="3"/>
    </row>
    <row r="29" spans="1:11" x14ac:dyDescent="0.3">
      <c r="A29" s="8"/>
      <c r="B29" s="8"/>
      <c r="C29">
        <v>0.29536000000000001</v>
      </c>
      <c r="D29">
        <v>2.2774899999999998</v>
      </c>
      <c r="E29">
        <v>0.31009999999999999</v>
      </c>
      <c r="F29">
        <v>2.3408500000000001</v>
      </c>
      <c r="G29" s="3">
        <v>0.64971999999999996</v>
      </c>
      <c r="H29" s="3">
        <v>1.5219999999999999E-2</v>
      </c>
      <c r="I29" s="3"/>
      <c r="J29" s="3"/>
      <c r="K29" s="3"/>
    </row>
    <row r="30" spans="1:11" x14ac:dyDescent="0.3">
      <c r="A30" s="8"/>
      <c r="B30" s="8"/>
      <c r="C30">
        <v>0.29572999999999999</v>
      </c>
      <c r="D30">
        <v>2.2536700000000001</v>
      </c>
      <c r="E30">
        <v>0.31047000000000002</v>
      </c>
      <c r="F30">
        <v>2.3254899999999998</v>
      </c>
      <c r="G30" s="3">
        <v>0.65405000000000002</v>
      </c>
      <c r="H30" s="3">
        <v>1.376E-2</v>
      </c>
      <c r="I30" s="3"/>
      <c r="J30" s="3"/>
      <c r="K30" s="3"/>
    </row>
    <row r="31" spans="1:11" x14ac:dyDescent="0.3">
      <c r="A31" s="8"/>
      <c r="B31" s="8"/>
      <c r="C31">
        <v>0.29609999999999997</v>
      </c>
      <c r="D31">
        <v>2.2252399999999999</v>
      </c>
      <c r="E31">
        <v>0.31084000000000001</v>
      </c>
      <c r="F31">
        <v>2.3113800000000002</v>
      </c>
      <c r="G31" s="3">
        <v>0.66271000000000002</v>
      </c>
      <c r="H31" s="3">
        <v>1.183E-2</v>
      </c>
      <c r="I31" s="3"/>
      <c r="J31" s="3"/>
      <c r="K31" s="3"/>
    </row>
    <row r="32" spans="1:11" x14ac:dyDescent="0.3">
      <c r="A32" s="8"/>
      <c r="B32" s="8"/>
      <c r="C32">
        <v>0.29646</v>
      </c>
      <c r="D32">
        <v>2.2073200000000002</v>
      </c>
      <c r="E32">
        <v>0.31120999999999999</v>
      </c>
      <c r="F32">
        <v>2.2748200000000001</v>
      </c>
      <c r="G32" s="3">
        <v>0.67137000000000002</v>
      </c>
      <c r="H32" s="3">
        <v>9.1900000000000003E-3</v>
      </c>
      <c r="I32" s="3"/>
      <c r="J32" s="3"/>
      <c r="K32" s="3"/>
    </row>
    <row r="33" spans="1:11" x14ac:dyDescent="0.3">
      <c r="A33" s="8"/>
      <c r="B33" s="8"/>
      <c r="C33">
        <v>0.29682999999999998</v>
      </c>
      <c r="D33">
        <v>2.17787</v>
      </c>
      <c r="E33">
        <v>0.31157000000000001</v>
      </c>
      <c r="F33">
        <v>2.2536100000000001</v>
      </c>
      <c r="G33" s="3">
        <v>0.68003999999999998</v>
      </c>
      <c r="H33" s="3">
        <v>7.1500000000000001E-3</v>
      </c>
      <c r="I33" s="3"/>
      <c r="J33" s="3"/>
      <c r="K33" s="3"/>
    </row>
    <row r="34" spans="1:11" x14ac:dyDescent="0.3">
      <c r="A34" s="4"/>
      <c r="B34" s="4"/>
      <c r="C34">
        <v>0.29720000000000002</v>
      </c>
      <c r="D34">
        <v>2.15442</v>
      </c>
      <c r="E34">
        <v>0.31194</v>
      </c>
      <c r="F34">
        <v>2.2398400000000001</v>
      </c>
      <c r="G34" s="3">
        <v>0.68869999999999998</v>
      </c>
      <c r="H34" s="3">
        <v>5.8399999999999997E-3</v>
      </c>
      <c r="I34" s="3"/>
      <c r="J34" s="3"/>
      <c r="K34" s="3"/>
    </row>
    <row r="35" spans="1:11" x14ac:dyDescent="0.3">
      <c r="A35" s="4"/>
      <c r="B35" s="4"/>
      <c r="C35">
        <v>0.29757</v>
      </c>
      <c r="D35">
        <v>2.1317699999999999</v>
      </c>
      <c r="E35">
        <v>0.31230999999999998</v>
      </c>
      <c r="F35">
        <v>2.20974</v>
      </c>
      <c r="G35" s="3">
        <v>0.70169000000000004</v>
      </c>
      <c r="H35" s="3">
        <v>4.7699999999999999E-3</v>
      </c>
      <c r="I35" s="3"/>
      <c r="J35" s="3"/>
      <c r="K35" s="3"/>
    </row>
    <row r="36" spans="1:11" x14ac:dyDescent="0.3">
      <c r="C36">
        <v>0.29793999999999998</v>
      </c>
      <c r="D36">
        <v>2.1045400000000001</v>
      </c>
      <c r="E36">
        <v>0.31268000000000001</v>
      </c>
      <c r="F36">
        <v>2.1737799999999998</v>
      </c>
      <c r="G36" s="3">
        <v>0.73202</v>
      </c>
      <c r="H36" s="3">
        <v>3.3500000000000001E-3</v>
      </c>
      <c r="I36" s="3"/>
      <c r="J36" s="3"/>
      <c r="K36" s="3"/>
    </row>
    <row r="37" spans="1:11" x14ac:dyDescent="0.3">
      <c r="C37">
        <v>0.29831000000000002</v>
      </c>
      <c r="D37">
        <v>2.08948</v>
      </c>
      <c r="E37">
        <v>0.31304999999999999</v>
      </c>
      <c r="F37">
        <v>2.1649500000000002</v>
      </c>
      <c r="G37" s="3">
        <v>0.75366999999999995</v>
      </c>
      <c r="H37" s="3">
        <v>2.8800000000000002E-3</v>
      </c>
      <c r="I37" s="3"/>
      <c r="J37" s="3"/>
      <c r="K37" s="3"/>
    </row>
    <row r="38" spans="1:11" x14ac:dyDescent="0.3">
      <c r="C38">
        <v>0.29868</v>
      </c>
      <c r="D38">
        <v>2.0659000000000001</v>
      </c>
      <c r="E38">
        <v>0.31341999999999998</v>
      </c>
      <c r="F38">
        <v>2.1248</v>
      </c>
      <c r="G38" s="3">
        <v>0.77100000000000002</v>
      </c>
      <c r="H38" s="3">
        <v>2.7399999999999998E-3</v>
      </c>
      <c r="I38" s="3"/>
      <c r="J38" s="3"/>
      <c r="K38" s="3"/>
    </row>
    <row r="39" spans="1:11" x14ac:dyDescent="0.3">
      <c r="C39">
        <v>0.29904999999999998</v>
      </c>
      <c r="D39">
        <v>2.0404599999999999</v>
      </c>
      <c r="E39">
        <v>0.31378</v>
      </c>
      <c r="F39">
        <v>2.1149900000000001</v>
      </c>
      <c r="G39" s="3">
        <v>0.78832000000000002</v>
      </c>
      <c r="H39" s="3">
        <v>2.3600000000000001E-3</v>
      </c>
      <c r="I39" s="3"/>
      <c r="J39" s="3"/>
      <c r="K39" s="3"/>
    </row>
    <row r="40" spans="1:11" x14ac:dyDescent="0.3">
      <c r="C40">
        <v>0.29942000000000002</v>
      </c>
      <c r="D40">
        <v>2.0108899999999998</v>
      </c>
      <c r="E40">
        <v>0.31414999999999998</v>
      </c>
      <c r="F40">
        <v>2.0778500000000002</v>
      </c>
      <c r="G40" s="3">
        <v>0.81864000000000003</v>
      </c>
      <c r="H40" s="3">
        <v>2.1299999999999999E-3</v>
      </c>
      <c r="I40" s="3"/>
      <c r="J40" s="3"/>
      <c r="K40" s="3"/>
    </row>
    <row r="41" spans="1:11" x14ac:dyDescent="0.3">
      <c r="C41">
        <v>0.29979</v>
      </c>
      <c r="D41">
        <v>1.99976</v>
      </c>
      <c r="E41">
        <v>0.31452000000000002</v>
      </c>
      <c r="F41">
        <v>2.0671599999999999</v>
      </c>
      <c r="G41" s="3">
        <v>0.85329999999999995</v>
      </c>
      <c r="H41" s="3">
        <v>1.9300000000000001E-3</v>
      </c>
      <c r="I41" s="3"/>
      <c r="J41" s="3"/>
      <c r="K41" s="3"/>
    </row>
    <row r="42" spans="1:11" x14ac:dyDescent="0.3">
      <c r="C42">
        <v>0.30015999999999998</v>
      </c>
      <c r="D42">
        <v>1.9776100000000001</v>
      </c>
      <c r="E42">
        <v>0.31489</v>
      </c>
      <c r="F42">
        <v>2.03756</v>
      </c>
      <c r="G42" s="3">
        <v>0.88361999999999996</v>
      </c>
      <c r="H42" s="3">
        <v>1.74E-3</v>
      </c>
      <c r="I42" s="3"/>
      <c r="J42" s="3"/>
      <c r="K42" s="3"/>
    </row>
    <row r="43" spans="1:11" x14ac:dyDescent="0.3">
      <c r="C43">
        <v>0.30052000000000001</v>
      </c>
      <c r="D43">
        <v>1.95078</v>
      </c>
      <c r="E43">
        <v>0.31524999999999997</v>
      </c>
      <c r="F43">
        <v>2.00623</v>
      </c>
      <c r="G43" s="3">
        <v>0.89661000000000002</v>
      </c>
      <c r="H43" s="3">
        <v>1.57E-3</v>
      </c>
      <c r="I43" s="3"/>
      <c r="J43" s="3"/>
      <c r="K43" s="3"/>
    </row>
    <row r="44" spans="1:11" x14ac:dyDescent="0.3">
      <c r="C44">
        <v>0.30088999999999999</v>
      </c>
      <c r="D44">
        <v>1.9442999999999999</v>
      </c>
      <c r="E44">
        <v>0.31562000000000001</v>
      </c>
      <c r="F44">
        <v>1.99343</v>
      </c>
      <c r="G44" s="3">
        <v>0.91393999999999997</v>
      </c>
      <c r="H44" s="3">
        <v>1.42E-3</v>
      </c>
      <c r="I44" s="3"/>
      <c r="J44" s="3"/>
      <c r="K44" s="3"/>
    </row>
    <row r="45" spans="1:11" x14ac:dyDescent="0.3">
      <c r="C45">
        <v>0.30125999999999997</v>
      </c>
      <c r="D45">
        <v>1.9071800000000001</v>
      </c>
      <c r="E45">
        <v>0.31598999999999999</v>
      </c>
      <c r="F45">
        <v>1.97021</v>
      </c>
      <c r="G45" s="3">
        <v>0.93125999999999998</v>
      </c>
      <c r="H45" s="3">
        <v>1.3500000000000001E-3</v>
      </c>
      <c r="I45" s="3"/>
      <c r="J45" s="3"/>
      <c r="K45" s="3"/>
    </row>
    <row r="46" spans="1:11" x14ac:dyDescent="0.3">
      <c r="C46">
        <v>0.30163000000000001</v>
      </c>
      <c r="D46">
        <v>1.8957900000000001</v>
      </c>
      <c r="E46">
        <v>0.31635999999999997</v>
      </c>
      <c r="F46">
        <v>1.9509399999999999</v>
      </c>
      <c r="G46" s="3">
        <v>0.94425999999999999</v>
      </c>
      <c r="H46" s="3">
        <v>1.2899999999999999E-3</v>
      </c>
      <c r="I46" s="3"/>
      <c r="J46" s="3"/>
      <c r="K46" s="3"/>
    </row>
    <row r="47" spans="1:11" x14ac:dyDescent="0.3">
      <c r="C47">
        <v>0.30199999999999999</v>
      </c>
      <c r="D47">
        <v>1.8698999999999999</v>
      </c>
      <c r="E47">
        <v>0.31672</v>
      </c>
      <c r="F47">
        <v>1.92167</v>
      </c>
      <c r="G47" s="3">
        <v>0.94859000000000004</v>
      </c>
      <c r="H47" s="3">
        <v>1.3500000000000001E-3</v>
      </c>
      <c r="I47" s="3"/>
      <c r="J47" s="3"/>
      <c r="K47" s="3"/>
    </row>
    <row r="48" spans="1:11" x14ac:dyDescent="0.3">
      <c r="C48">
        <v>0.30237000000000003</v>
      </c>
      <c r="D48">
        <v>1.8509800000000001</v>
      </c>
      <c r="E48">
        <v>0.31708999999999998</v>
      </c>
      <c r="F48">
        <v>1.89673</v>
      </c>
      <c r="G48" s="3">
        <v>0.95291999999999999</v>
      </c>
      <c r="H48" s="3">
        <v>1.57E-3</v>
      </c>
      <c r="I48" s="3"/>
      <c r="J48" s="3"/>
      <c r="K48" s="3"/>
    </row>
    <row r="49" spans="3:11" x14ac:dyDescent="0.3">
      <c r="C49">
        <v>0.30274000000000001</v>
      </c>
      <c r="D49">
        <v>1.8290999999999999</v>
      </c>
      <c r="E49">
        <v>0.31746000000000002</v>
      </c>
      <c r="F49">
        <v>1.8667100000000001</v>
      </c>
      <c r="G49" s="3">
        <v>0.95725000000000005</v>
      </c>
      <c r="H49" s="3">
        <v>1.74E-3</v>
      </c>
      <c r="I49" s="3"/>
      <c r="J49" s="3"/>
      <c r="K49" s="3"/>
    </row>
    <row r="50" spans="3:11" x14ac:dyDescent="0.3">
      <c r="C50">
        <v>0.30310999999999999</v>
      </c>
      <c r="D50">
        <v>1.8027899999999999</v>
      </c>
      <c r="E50">
        <v>0.31783</v>
      </c>
      <c r="F50">
        <v>1.85229</v>
      </c>
      <c r="G50" s="3">
        <v>0.97023999999999999</v>
      </c>
      <c r="H50" s="3">
        <v>1.57E-3</v>
      </c>
      <c r="I50" s="3"/>
      <c r="J50" s="3"/>
      <c r="K50" s="3"/>
    </row>
    <row r="51" spans="3:11" x14ac:dyDescent="0.3">
      <c r="C51">
        <v>0.30347000000000002</v>
      </c>
      <c r="D51">
        <v>1.78518</v>
      </c>
      <c r="E51">
        <v>0.31818999999999997</v>
      </c>
      <c r="F51">
        <v>1.8137700000000001</v>
      </c>
      <c r="G51" s="3">
        <v>0.97890999999999995</v>
      </c>
      <c r="H51" s="3">
        <v>1.3500000000000001E-3</v>
      </c>
      <c r="I51" s="3"/>
      <c r="J51" s="3"/>
      <c r="K51" s="3"/>
    </row>
    <row r="52" spans="3:11" x14ac:dyDescent="0.3">
      <c r="C52">
        <v>0.30384</v>
      </c>
      <c r="D52">
        <v>1.7672399999999999</v>
      </c>
      <c r="E52">
        <v>0.31856000000000001</v>
      </c>
      <c r="F52">
        <v>1.8036399999999999</v>
      </c>
      <c r="G52" s="3">
        <v>0.9919</v>
      </c>
      <c r="H52" s="3">
        <v>1.16E-3</v>
      </c>
      <c r="I52" s="3"/>
      <c r="J52" s="3"/>
      <c r="K52" s="3"/>
    </row>
    <row r="53" spans="3:11" x14ac:dyDescent="0.3">
      <c r="C53">
        <v>0.30420999999999998</v>
      </c>
      <c r="D53">
        <v>1.7535799999999999</v>
      </c>
      <c r="E53">
        <v>0.31892999999999999</v>
      </c>
      <c r="F53">
        <v>1.7771300000000001</v>
      </c>
      <c r="G53" s="3">
        <v>1.0222199999999999</v>
      </c>
      <c r="H53" s="3">
        <v>1.1100000000000001E-3</v>
      </c>
      <c r="I53" s="3"/>
      <c r="J53" s="3"/>
      <c r="K53" s="3"/>
    </row>
    <row r="54" spans="3:11" x14ac:dyDescent="0.3">
      <c r="C54">
        <v>0.30458000000000002</v>
      </c>
      <c r="D54">
        <v>1.7293799999999999</v>
      </c>
      <c r="E54">
        <v>0.31929999999999997</v>
      </c>
      <c r="F54">
        <v>1.7588299999999999</v>
      </c>
      <c r="G54" s="3">
        <v>1.05687</v>
      </c>
      <c r="H54" s="3">
        <v>1.1100000000000001E-3</v>
      </c>
      <c r="I54" s="3"/>
      <c r="J54" s="3"/>
      <c r="K54" s="3"/>
    </row>
    <row r="55" spans="3:11" x14ac:dyDescent="0.3">
      <c r="C55">
        <v>0.30495</v>
      </c>
      <c r="D55">
        <v>1.7114199999999999</v>
      </c>
      <c r="E55">
        <v>0.31966</v>
      </c>
      <c r="F55">
        <v>1.7359599999999999</v>
      </c>
      <c r="G55" s="3">
        <v>1.0958600000000001</v>
      </c>
      <c r="H55" s="3">
        <v>1.1100000000000001E-3</v>
      </c>
      <c r="I55" s="3"/>
      <c r="J55" s="3"/>
      <c r="K55" s="3"/>
    </row>
    <row r="56" spans="3:11" x14ac:dyDescent="0.3">
      <c r="C56">
        <v>0.30531999999999998</v>
      </c>
      <c r="D56">
        <v>1.68336</v>
      </c>
      <c r="E56">
        <v>0.32002999999999998</v>
      </c>
      <c r="F56">
        <v>1.7192799999999999</v>
      </c>
      <c r="G56" s="3">
        <v>1.12185</v>
      </c>
      <c r="H56" s="3">
        <v>1.1100000000000001E-3</v>
      </c>
      <c r="I56" s="3"/>
      <c r="J56" s="3"/>
      <c r="K56" s="3"/>
    </row>
    <row r="57" spans="3:11" x14ac:dyDescent="0.3">
      <c r="C57">
        <v>0.30568000000000001</v>
      </c>
      <c r="D57">
        <v>1.6727399999999999</v>
      </c>
      <c r="E57">
        <v>0.32040000000000002</v>
      </c>
      <c r="F57">
        <v>1.69231</v>
      </c>
      <c r="G57" s="3">
        <v>1.1435</v>
      </c>
      <c r="H57" s="6">
        <v>1E-3</v>
      </c>
      <c r="I57" s="3"/>
      <c r="J57" s="3"/>
      <c r="K57" s="3"/>
    </row>
    <row r="58" spans="3:11" x14ac:dyDescent="0.3">
      <c r="C58">
        <v>0.30604999999999999</v>
      </c>
      <c r="D58">
        <v>1.64517</v>
      </c>
      <c r="E58">
        <v>0.32075999999999999</v>
      </c>
      <c r="F58">
        <v>1.6688400000000001</v>
      </c>
      <c r="G58" s="3">
        <v>1.17815</v>
      </c>
      <c r="H58" s="6">
        <v>9.5082999999999995E-4</v>
      </c>
      <c r="I58" s="3"/>
      <c r="J58" s="3"/>
      <c r="K58" s="3"/>
    </row>
    <row r="59" spans="3:11" x14ac:dyDescent="0.3">
      <c r="C59">
        <v>0.30642000000000003</v>
      </c>
      <c r="D59">
        <v>1.6287700000000001</v>
      </c>
      <c r="E59">
        <v>0.32113000000000003</v>
      </c>
      <c r="F59">
        <v>1.6537299999999999</v>
      </c>
      <c r="G59" s="3">
        <v>1.1954800000000001</v>
      </c>
      <c r="H59" s="6">
        <v>9.5082999999999995E-4</v>
      </c>
      <c r="I59" s="3"/>
      <c r="J59" s="3"/>
      <c r="K59" s="3"/>
    </row>
    <row r="60" spans="3:11" x14ac:dyDescent="0.3">
      <c r="C60">
        <v>0.30679000000000001</v>
      </c>
      <c r="D60">
        <v>1.59897</v>
      </c>
      <c r="E60">
        <v>0.32150000000000001</v>
      </c>
      <c r="F60">
        <v>1.63134</v>
      </c>
      <c r="G60" s="3">
        <v>1.2214700000000001</v>
      </c>
      <c r="H60" s="6">
        <v>1E-3</v>
      </c>
      <c r="I60" s="3"/>
      <c r="J60" s="3"/>
      <c r="K60" s="3"/>
    </row>
    <row r="61" spans="3:11" x14ac:dyDescent="0.3">
      <c r="C61">
        <v>0.30715999999999999</v>
      </c>
      <c r="D61">
        <v>1.5873999999999999</v>
      </c>
      <c r="E61">
        <v>0.32186999999999999</v>
      </c>
      <c r="F61">
        <v>1.6086100000000001</v>
      </c>
      <c r="G61" s="3">
        <v>1.25179</v>
      </c>
      <c r="H61" s="6">
        <v>9.5082999999999995E-4</v>
      </c>
      <c r="I61" s="3"/>
      <c r="J61" s="3"/>
      <c r="K61" s="3"/>
    </row>
    <row r="62" spans="3:11" x14ac:dyDescent="0.3">
      <c r="C62">
        <v>0.30753000000000003</v>
      </c>
      <c r="D62">
        <v>1.5607</v>
      </c>
      <c r="E62">
        <v>0.32223000000000002</v>
      </c>
      <c r="F62">
        <v>1.5859700000000001</v>
      </c>
      <c r="G62" s="3">
        <v>1.2604500000000001</v>
      </c>
      <c r="H62" s="6">
        <v>1E-3</v>
      </c>
      <c r="I62" s="3"/>
      <c r="J62" s="3"/>
      <c r="K62" s="3"/>
    </row>
    <row r="63" spans="3:11" x14ac:dyDescent="0.3">
      <c r="C63">
        <v>0.30789</v>
      </c>
      <c r="D63">
        <v>1.5499099999999999</v>
      </c>
      <c r="E63">
        <v>0.3226</v>
      </c>
      <c r="F63">
        <v>1.5710299999999999</v>
      </c>
      <c r="G63" s="3">
        <v>1.26478</v>
      </c>
      <c r="H63" s="3">
        <v>1.2199999999999999E-3</v>
      </c>
      <c r="I63" s="3"/>
      <c r="J63" s="3"/>
      <c r="K63" s="3"/>
    </row>
    <row r="64" spans="3:11" x14ac:dyDescent="0.3">
      <c r="C64">
        <v>0.30825999999999998</v>
      </c>
      <c r="D64">
        <v>1.5323800000000001</v>
      </c>
      <c r="E64">
        <v>0.32296999999999998</v>
      </c>
      <c r="F64">
        <v>1.5514300000000001</v>
      </c>
      <c r="G64" s="3">
        <v>1.27345</v>
      </c>
      <c r="H64" s="3">
        <v>1.5E-3</v>
      </c>
      <c r="I64" s="3"/>
      <c r="J64" s="3"/>
      <c r="K64" s="3"/>
    </row>
    <row r="65" spans="3:11" x14ac:dyDescent="0.3">
      <c r="C65">
        <v>0.30863000000000002</v>
      </c>
      <c r="D65">
        <v>1.5093399999999999</v>
      </c>
      <c r="E65">
        <v>0.32333000000000001</v>
      </c>
      <c r="F65">
        <v>1.5275099999999999</v>
      </c>
      <c r="G65" s="3">
        <v>1.28644</v>
      </c>
      <c r="H65" s="3">
        <v>1.42E-3</v>
      </c>
      <c r="I65" s="3"/>
      <c r="J65" s="3"/>
      <c r="K65" s="3"/>
    </row>
    <row r="66" spans="3:11" x14ac:dyDescent="0.3">
      <c r="C66">
        <v>0.309</v>
      </c>
      <c r="D66">
        <v>1.4912799999999999</v>
      </c>
      <c r="E66">
        <v>0.32369999999999999</v>
      </c>
      <c r="F66">
        <v>1.5125900000000001</v>
      </c>
      <c r="G66" s="3">
        <v>1.2994399999999999</v>
      </c>
      <c r="H66" s="3">
        <v>1.3500000000000001E-3</v>
      </c>
      <c r="I66" s="3"/>
      <c r="J66" s="3"/>
      <c r="K66" s="3"/>
    </row>
    <row r="67" spans="3:11" x14ac:dyDescent="0.3">
      <c r="C67">
        <v>0.30936999999999998</v>
      </c>
      <c r="D67">
        <v>1.47374</v>
      </c>
      <c r="E67">
        <v>0.32407000000000002</v>
      </c>
      <c r="F67">
        <v>1.48187</v>
      </c>
      <c r="G67" s="3">
        <v>1.3081</v>
      </c>
      <c r="H67" s="3">
        <v>1.2899999999999999E-3</v>
      </c>
      <c r="I67" s="3"/>
      <c r="J67" s="3"/>
      <c r="K67" s="3"/>
    </row>
    <row r="68" spans="3:11" x14ac:dyDescent="0.3">
      <c r="C68">
        <v>0.30973000000000001</v>
      </c>
      <c r="D68">
        <v>1.45458</v>
      </c>
      <c r="E68">
        <v>0.32443</v>
      </c>
      <c r="F68">
        <v>1.4604699999999999</v>
      </c>
      <c r="G68" s="3">
        <v>1.3210900000000001</v>
      </c>
      <c r="H68" s="3">
        <v>1.0499999999999999E-3</v>
      </c>
      <c r="I68" s="3"/>
      <c r="J68" s="3"/>
      <c r="K68" s="3"/>
    </row>
    <row r="69" spans="3:11" x14ac:dyDescent="0.3">
      <c r="C69">
        <v>0.31009999999999999</v>
      </c>
      <c r="D69">
        <v>1.4454100000000001</v>
      </c>
      <c r="E69">
        <v>0.32479999999999998</v>
      </c>
      <c r="F69">
        <v>1.4371400000000001</v>
      </c>
      <c r="G69" s="3">
        <v>1.3297600000000001</v>
      </c>
      <c r="H69" s="6">
        <v>1E-3</v>
      </c>
      <c r="I69" s="3"/>
      <c r="J69" s="3"/>
      <c r="K69" s="3"/>
    </row>
    <row r="70" spans="3:11" x14ac:dyDescent="0.3">
      <c r="C70">
        <v>0.31047000000000002</v>
      </c>
      <c r="D70">
        <v>1.42215</v>
      </c>
      <c r="E70">
        <v>0.32517000000000001</v>
      </c>
      <c r="F70">
        <v>1.42191</v>
      </c>
      <c r="G70" s="3">
        <v>1.35141</v>
      </c>
      <c r="H70" s="3">
        <v>1.16E-3</v>
      </c>
      <c r="I70" s="3"/>
      <c r="J70" s="3"/>
      <c r="K70" s="3"/>
    </row>
    <row r="71" spans="3:11" x14ac:dyDescent="0.3">
      <c r="C71">
        <v>0.31084000000000001</v>
      </c>
      <c r="D71">
        <v>1.4081300000000001</v>
      </c>
      <c r="E71">
        <v>0.32552999999999999</v>
      </c>
      <c r="F71">
        <v>1.4016</v>
      </c>
      <c r="G71" s="3">
        <v>1.37307</v>
      </c>
      <c r="H71" s="3">
        <v>1.66E-3</v>
      </c>
      <c r="I71" s="3"/>
      <c r="J71" s="3"/>
      <c r="K71" s="3"/>
    </row>
    <row r="72" spans="3:11" x14ac:dyDescent="0.3">
      <c r="C72">
        <v>0.31120999999999999</v>
      </c>
      <c r="D72">
        <v>1.3835999999999999</v>
      </c>
      <c r="E72">
        <v>0.32590000000000002</v>
      </c>
      <c r="F72">
        <v>1.3790899999999999</v>
      </c>
      <c r="G72" s="3">
        <v>1.3860600000000001</v>
      </c>
      <c r="H72" s="3">
        <v>2.0300000000000001E-3</v>
      </c>
      <c r="I72" s="3"/>
      <c r="J72" s="3"/>
      <c r="K72" s="3"/>
    </row>
    <row r="73" spans="3:11" x14ac:dyDescent="0.3">
      <c r="C73">
        <v>0.31157000000000001</v>
      </c>
      <c r="D73">
        <v>1.36788</v>
      </c>
      <c r="E73">
        <v>0.32627</v>
      </c>
      <c r="F73">
        <v>1.35738</v>
      </c>
      <c r="G73" s="3">
        <v>1.39906</v>
      </c>
      <c r="H73" s="3">
        <v>3.0300000000000001E-3</v>
      </c>
      <c r="I73" s="3"/>
      <c r="J73" s="3"/>
      <c r="K73" s="3"/>
    </row>
    <row r="74" spans="3:11" x14ac:dyDescent="0.3">
      <c r="C74">
        <v>0.31194</v>
      </c>
      <c r="D74">
        <v>1.3482499999999999</v>
      </c>
      <c r="E74">
        <v>0.32662999999999998</v>
      </c>
      <c r="F74">
        <v>1.34304</v>
      </c>
      <c r="G74" s="3">
        <v>1.4033899999999999</v>
      </c>
      <c r="H74" s="3">
        <v>4.7699999999999999E-3</v>
      </c>
      <c r="I74" s="3"/>
      <c r="J74" s="3"/>
      <c r="K74" s="3"/>
    </row>
    <row r="75" spans="3:11" x14ac:dyDescent="0.3">
      <c r="C75">
        <v>0.31230999999999998</v>
      </c>
      <c r="D75">
        <v>1.3373699999999999</v>
      </c>
      <c r="E75">
        <v>0.32700000000000001</v>
      </c>
      <c r="F75">
        <v>1.3237099999999999</v>
      </c>
      <c r="G75" s="3">
        <v>1.4077200000000001</v>
      </c>
      <c r="H75" s="3">
        <v>8.3099999999999997E-3</v>
      </c>
      <c r="I75" s="3"/>
      <c r="J75" s="3"/>
      <c r="K75" s="3"/>
    </row>
    <row r="76" spans="3:11" x14ac:dyDescent="0.3">
      <c r="C76">
        <v>0.31268000000000001</v>
      </c>
      <c r="D76">
        <v>1.3166199999999999</v>
      </c>
      <c r="E76">
        <v>0.32736999999999999</v>
      </c>
      <c r="F76">
        <v>1.3178399999999999</v>
      </c>
      <c r="G76" s="3">
        <v>1.41638</v>
      </c>
      <c r="H76" s="3">
        <v>1.017E-2</v>
      </c>
      <c r="I76" s="3"/>
      <c r="J76" s="3"/>
      <c r="K76" s="3"/>
    </row>
    <row r="77" spans="3:11" x14ac:dyDescent="0.3">
      <c r="C77">
        <v>0.31304999999999999</v>
      </c>
      <c r="D77">
        <v>1.30226</v>
      </c>
      <c r="E77">
        <v>0.32773000000000002</v>
      </c>
      <c r="F77">
        <v>1.30627</v>
      </c>
      <c r="G77" s="3">
        <v>1.4250499999999999</v>
      </c>
      <c r="H77" s="3">
        <v>9.1900000000000003E-3</v>
      </c>
      <c r="I77" s="3"/>
      <c r="J77" s="3"/>
      <c r="K77" s="3"/>
    </row>
    <row r="78" spans="3:11" x14ac:dyDescent="0.3">
      <c r="C78">
        <v>0.31341999999999998</v>
      </c>
      <c r="D78">
        <v>1.28464</v>
      </c>
      <c r="E78">
        <v>0.3281</v>
      </c>
      <c r="F78">
        <v>1.2980100000000001</v>
      </c>
      <c r="G78" s="3">
        <v>1.4293800000000001</v>
      </c>
      <c r="H78" s="3">
        <v>6.4599999999999996E-3</v>
      </c>
      <c r="I78" s="3"/>
      <c r="J78" s="3"/>
      <c r="K78" s="3"/>
    </row>
    <row r="79" spans="3:11" x14ac:dyDescent="0.3">
      <c r="C79">
        <v>0.31378</v>
      </c>
      <c r="D79">
        <v>1.2691300000000001</v>
      </c>
      <c r="E79">
        <v>0.32846999999999998</v>
      </c>
      <c r="F79">
        <v>1.2817099999999999</v>
      </c>
      <c r="G79" s="3">
        <v>1.4423699999999999</v>
      </c>
      <c r="H79" s="3">
        <v>4.1000000000000003E-3</v>
      </c>
      <c r="I79" s="3"/>
      <c r="J79" s="3"/>
      <c r="K79" s="3"/>
    </row>
    <row r="80" spans="3:11" x14ac:dyDescent="0.3">
      <c r="C80">
        <v>0.31414999999999998</v>
      </c>
      <c r="D80">
        <v>1.2532000000000001</v>
      </c>
      <c r="E80">
        <v>0.32883000000000001</v>
      </c>
      <c r="F80">
        <v>1.2663599999999999</v>
      </c>
      <c r="G80" s="3">
        <v>1.4467000000000001</v>
      </c>
      <c r="H80" s="3">
        <v>2.6099999999999999E-3</v>
      </c>
      <c r="I80" s="3"/>
      <c r="J80" s="3"/>
      <c r="K80" s="3"/>
    </row>
    <row r="81" spans="3:11" x14ac:dyDescent="0.3">
      <c r="C81">
        <v>0.31452000000000002</v>
      </c>
      <c r="D81">
        <v>1.2385200000000001</v>
      </c>
      <c r="E81">
        <v>0.32919999999999999</v>
      </c>
      <c r="F81">
        <v>1.22912</v>
      </c>
      <c r="G81" s="3">
        <v>1.4597</v>
      </c>
      <c r="H81" s="3">
        <v>1.9300000000000001E-3</v>
      </c>
      <c r="I81" s="3"/>
      <c r="J81" s="3"/>
      <c r="K81" s="3"/>
    </row>
    <row r="82" spans="3:11" x14ac:dyDescent="0.3">
      <c r="C82">
        <v>0.31489</v>
      </c>
      <c r="D82">
        <v>1.2266999999999999</v>
      </c>
      <c r="E82">
        <v>0.32956999999999997</v>
      </c>
      <c r="F82">
        <v>1.20923</v>
      </c>
      <c r="G82" s="3">
        <v>1.4726900000000001</v>
      </c>
      <c r="H82" s="3">
        <v>1.5E-3</v>
      </c>
      <c r="I82" s="3"/>
      <c r="J82" s="3"/>
      <c r="K82" s="3"/>
    </row>
    <row r="83" spans="3:11" x14ac:dyDescent="0.3">
      <c r="C83">
        <v>0.31524999999999997</v>
      </c>
      <c r="D83">
        <v>1.2106699999999999</v>
      </c>
      <c r="E83">
        <v>0.32993</v>
      </c>
      <c r="F83">
        <v>1.1939599999999999</v>
      </c>
      <c r="G83" s="3">
        <v>1.4900199999999999</v>
      </c>
      <c r="H83" s="3">
        <v>1.1100000000000001E-3</v>
      </c>
      <c r="I83" s="3"/>
      <c r="J83" s="3"/>
      <c r="K83" s="3"/>
    </row>
    <row r="84" spans="3:11" x14ac:dyDescent="0.3">
      <c r="C84">
        <v>0.31562000000000001</v>
      </c>
      <c r="D84">
        <v>1.1910499999999999</v>
      </c>
      <c r="E84">
        <v>0.33029999999999998</v>
      </c>
      <c r="F84">
        <v>1.1749799999999999</v>
      </c>
      <c r="G84" s="3">
        <v>1.5116799999999999</v>
      </c>
      <c r="H84" s="6">
        <v>9.0406999999999998E-4</v>
      </c>
      <c r="I84" s="3"/>
      <c r="J84" s="3"/>
      <c r="K84" s="3"/>
    </row>
    <row r="85" spans="3:11" x14ac:dyDescent="0.3">
      <c r="C85">
        <v>0.31598999999999999</v>
      </c>
      <c r="D85">
        <v>1.1782600000000001</v>
      </c>
      <c r="E85">
        <v>0.33067000000000002</v>
      </c>
      <c r="F85">
        <v>1.16536</v>
      </c>
      <c r="G85" s="3">
        <v>1.53766</v>
      </c>
      <c r="H85" s="6">
        <v>8.1735E-4</v>
      </c>
      <c r="I85" s="3"/>
      <c r="J85" s="3"/>
      <c r="K85" s="3"/>
    </row>
    <row r="86" spans="3:11" x14ac:dyDescent="0.3">
      <c r="C86">
        <v>0.31635999999999997</v>
      </c>
      <c r="D86">
        <v>1.15855</v>
      </c>
      <c r="E86">
        <v>0.33102999999999999</v>
      </c>
      <c r="F86">
        <v>1.14636</v>
      </c>
      <c r="G86" s="3">
        <v>1.56365</v>
      </c>
      <c r="H86" s="6">
        <v>7.0261E-4</v>
      </c>
      <c r="I86" s="3"/>
      <c r="J86" s="3"/>
      <c r="K86" s="3"/>
    </row>
    <row r="87" spans="3:11" x14ac:dyDescent="0.3">
      <c r="C87">
        <v>0.31672</v>
      </c>
      <c r="D87">
        <v>1.1527400000000001</v>
      </c>
      <c r="E87">
        <v>0.33139999999999997</v>
      </c>
      <c r="F87">
        <v>1.12687</v>
      </c>
      <c r="G87" s="3">
        <v>1.60697</v>
      </c>
      <c r="H87" s="6">
        <v>7.0261E-4</v>
      </c>
      <c r="I87" s="3"/>
      <c r="J87" s="3"/>
      <c r="K87" s="3"/>
    </row>
    <row r="88" spans="3:11" x14ac:dyDescent="0.3">
      <c r="C88">
        <v>0.31708999999999998</v>
      </c>
      <c r="D88">
        <v>1.1347799999999999</v>
      </c>
      <c r="E88">
        <v>0.33176</v>
      </c>
      <c r="F88">
        <v>1.1185700000000001</v>
      </c>
      <c r="G88" s="3">
        <v>1.64595</v>
      </c>
      <c r="H88" s="6">
        <v>7.3895000000000005E-4</v>
      </c>
      <c r="I88" s="3"/>
      <c r="J88" s="3"/>
      <c r="K88" s="3"/>
    </row>
    <row r="89" spans="3:11" x14ac:dyDescent="0.3">
      <c r="C89">
        <v>0.31746000000000002</v>
      </c>
      <c r="D89">
        <v>1.1194200000000001</v>
      </c>
      <c r="E89">
        <v>0.33212999999999998</v>
      </c>
      <c r="F89">
        <v>1.10372</v>
      </c>
      <c r="G89" s="3">
        <v>1.6806000000000001</v>
      </c>
      <c r="H89" s="6">
        <v>7.7716000000000005E-4</v>
      </c>
      <c r="I89" s="3"/>
      <c r="J89" s="3"/>
      <c r="K89" s="3"/>
    </row>
    <row r="90" spans="3:11" x14ac:dyDescent="0.3">
      <c r="C90">
        <v>0.31783</v>
      </c>
      <c r="D90">
        <v>1.1075900000000001</v>
      </c>
      <c r="E90">
        <v>0.33250000000000002</v>
      </c>
      <c r="F90">
        <v>1.08494</v>
      </c>
      <c r="G90" s="3">
        <v>1.73691</v>
      </c>
      <c r="H90" s="6">
        <v>9.0406999999999998E-4</v>
      </c>
      <c r="I90" s="3"/>
      <c r="J90" s="3"/>
      <c r="K90" s="3"/>
    </row>
    <row r="91" spans="3:11" x14ac:dyDescent="0.3">
      <c r="C91">
        <v>0.31818999999999997</v>
      </c>
      <c r="D91">
        <v>1.09517</v>
      </c>
      <c r="E91">
        <v>0.33285999999999999</v>
      </c>
      <c r="F91">
        <v>1.0624400000000001</v>
      </c>
      <c r="G91" s="3">
        <v>1.7499100000000001</v>
      </c>
      <c r="H91" s="3">
        <v>1.1100000000000001E-3</v>
      </c>
      <c r="I91" s="3"/>
      <c r="J91" s="3"/>
      <c r="K91" s="3"/>
    </row>
    <row r="92" spans="3:11" x14ac:dyDescent="0.3">
      <c r="C92">
        <v>0.31856000000000001</v>
      </c>
      <c r="D92">
        <v>1.0908</v>
      </c>
      <c r="E92">
        <v>0.33323000000000003</v>
      </c>
      <c r="F92">
        <v>1.0454699999999999</v>
      </c>
      <c r="G92" s="3">
        <v>1.7672300000000001</v>
      </c>
      <c r="H92" s="3">
        <v>1.16E-3</v>
      </c>
      <c r="I92" s="3"/>
      <c r="J92" s="3"/>
      <c r="K92" s="3"/>
    </row>
    <row r="93" spans="3:11" x14ac:dyDescent="0.3">
      <c r="C93">
        <v>0.31892999999999999</v>
      </c>
      <c r="D93">
        <v>1.0707899999999999</v>
      </c>
      <c r="E93">
        <v>0.33359</v>
      </c>
      <c r="F93">
        <v>1.03521</v>
      </c>
      <c r="G93" s="3">
        <v>1.8105500000000001</v>
      </c>
      <c r="H93" s="3">
        <v>1.66E-3</v>
      </c>
      <c r="I93" s="3"/>
      <c r="J93" s="3"/>
      <c r="K93" s="3"/>
    </row>
    <row r="94" spans="3:11" x14ac:dyDescent="0.3">
      <c r="C94">
        <v>0.31929999999999997</v>
      </c>
      <c r="D94">
        <v>1.05426</v>
      </c>
      <c r="E94">
        <v>0.33395999999999998</v>
      </c>
      <c r="F94">
        <v>1.01475</v>
      </c>
      <c r="G94" s="3">
        <v>1.8452</v>
      </c>
      <c r="H94" s="3">
        <v>2.2399999999999998E-3</v>
      </c>
      <c r="I94" s="3"/>
      <c r="J94" s="3"/>
      <c r="K94" s="3"/>
    </row>
    <row r="95" spans="3:11" x14ac:dyDescent="0.3">
      <c r="C95">
        <v>0.31966</v>
      </c>
      <c r="D95">
        <v>1.0499400000000001</v>
      </c>
      <c r="E95">
        <v>0.33433000000000002</v>
      </c>
      <c r="F95">
        <v>1.0024900000000001</v>
      </c>
      <c r="G95" s="3">
        <v>1.87985</v>
      </c>
      <c r="H95" s="3">
        <v>3.1900000000000001E-3</v>
      </c>
      <c r="I95" s="3"/>
      <c r="J95" s="3"/>
      <c r="K95" s="3"/>
    </row>
    <row r="96" spans="3:11" x14ac:dyDescent="0.3">
      <c r="C96">
        <v>0.32002999999999998</v>
      </c>
      <c r="D96">
        <v>1.03285</v>
      </c>
      <c r="E96">
        <v>0.33468999999999999</v>
      </c>
      <c r="F96">
        <v>0.98392999999999997</v>
      </c>
      <c r="G96" s="3">
        <v>1.8928400000000001</v>
      </c>
      <c r="H96" s="3">
        <v>4.7699999999999999E-3</v>
      </c>
      <c r="I96" s="3"/>
      <c r="J96" s="3"/>
      <c r="K96" s="3"/>
    </row>
    <row r="97" spans="3:11" x14ac:dyDescent="0.3">
      <c r="C97">
        <v>0.32040000000000002</v>
      </c>
      <c r="D97">
        <v>1.02406</v>
      </c>
      <c r="E97">
        <v>0.33506000000000002</v>
      </c>
      <c r="F97">
        <v>0.98112999999999995</v>
      </c>
      <c r="G97" s="3">
        <v>1.91883</v>
      </c>
      <c r="H97" s="3">
        <v>5.5500000000000002E-3</v>
      </c>
      <c r="I97" s="3"/>
      <c r="J97" s="3"/>
      <c r="K97" s="3"/>
    </row>
    <row r="98" spans="3:11" x14ac:dyDescent="0.3">
      <c r="C98">
        <v>0.32075999999999999</v>
      </c>
      <c r="D98">
        <v>1.01536</v>
      </c>
      <c r="E98">
        <v>0.33542</v>
      </c>
      <c r="F98">
        <v>0.95972000000000002</v>
      </c>
      <c r="G98" s="3">
        <v>1.9534800000000001</v>
      </c>
      <c r="H98" s="3">
        <v>9.1900000000000003E-3</v>
      </c>
      <c r="I98" s="3"/>
      <c r="J98" s="3"/>
      <c r="K98" s="3"/>
    </row>
    <row r="99" spans="3:11" x14ac:dyDescent="0.3">
      <c r="C99">
        <v>0.32113000000000003</v>
      </c>
      <c r="D99">
        <v>1.0103899999999999</v>
      </c>
      <c r="E99">
        <v>0.33578999999999998</v>
      </c>
      <c r="F99">
        <v>0.94025999999999998</v>
      </c>
      <c r="G99" s="3">
        <v>1.9838</v>
      </c>
      <c r="H99" s="3">
        <v>1.244E-2</v>
      </c>
      <c r="I99" s="3"/>
      <c r="J99" s="3"/>
      <c r="K99" s="3"/>
    </row>
    <row r="100" spans="3:11" x14ac:dyDescent="0.3">
      <c r="C100">
        <v>0.32150000000000001</v>
      </c>
      <c r="D100">
        <v>1.0071399999999999</v>
      </c>
      <c r="E100">
        <v>0.33616000000000001</v>
      </c>
      <c r="F100">
        <v>0.93769000000000002</v>
      </c>
      <c r="G100" s="3">
        <v>2.0011299999999999</v>
      </c>
      <c r="H100" s="3">
        <v>1.601E-2</v>
      </c>
      <c r="I100" s="3"/>
      <c r="J100" s="3"/>
      <c r="K100" s="3"/>
    </row>
    <row r="101" spans="3:11" x14ac:dyDescent="0.3">
      <c r="C101">
        <v>0.32186999999999999</v>
      </c>
      <c r="D101">
        <v>1.0098400000000001</v>
      </c>
      <c r="E101">
        <v>0.33651999999999999</v>
      </c>
      <c r="F101">
        <v>0.92037999999999998</v>
      </c>
      <c r="G101" s="3">
        <v>2.0141200000000001</v>
      </c>
      <c r="H101" s="3">
        <v>1.959E-2</v>
      </c>
      <c r="I101" s="3"/>
      <c r="J101" s="3"/>
      <c r="K101" s="3"/>
    </row>
    <row r="102" spans="3:11" x14ac:dyDescent="0.3">
      <c r="C102">
        <v>0.32223000000000002</v>
      </c>
      <c r="D102">
        <v>0.98843999999999999</v>
      </c>
      <c r="E102">
        <v>0.33689000000000002</v>
      </c>
      <c r="F102">
        <v>0.90788999999999997</v>
      </c>
      <c r="G102" s="3">
        <v>2.0487799999999998</v>
      </c>
      <c r="H102" s="3">
        <v>2.9319999999999999E-2</v>
      </c>
      <c r="I102" s="3"/>
      <c r="J102" s="3"/>
      <c r="K102" s="3"/>
    </row>
    <row r="103" spans="3:11" x14ac:dyDescent="0.3">
      <c r="C103">
        <v>0.3226</v>
      </c>
      <c r="D103">
        <v>0.95945000000000003</v>
      </c>
      <c r="E103">
        <v>0.33724999999999999</v>
      </c>
      <c r="F103">
        <v>0.89603999999999995</v>
      </c>
      <c r="G103" s="3">
        <v>2.0877599999999998</v>
      </c>
      <c r="H103" s="3">
        <v>4.616E-2</v>
      </c>
      <c r="I103" s="3"/>
      <c r="J103" s="3"/>
      <c r="K103" s="3"/>
    </row>
    <row r="104" spans="3:11" x14ac:dyDescent="0.3">
      <c r="C104">
        <v>0.32296999999999998</v>
      </c>
      <c r="D104">
        <v>0.94638999999999995</v>
      </c>
      <c r="E104">
        <v>0.33761999999999998</v>
      </c>
      <c r="F104">
        <v>0.87966999999999995</v>
      </c>
      <c r="G104" s="3">
        <v>2.11808</v>
      </c>
      <c r="H104" s="3">
        <v>6.5689999999999998E-2</v>
      </c>
      <c r="I104" s="3"/>
      <c r="J104" s="3"/>
      <c r="K104" s="3"/>
    </row>
    <row r="105" spans="3:11" x14ac:dyDescent="0.3">
      <c r="C105">
        <v>0.32333000000000001</v>
      </c>
      <c r="D105">
        <v>0.93652000000000002</v>
      </c>
      <c r="E105">
        <v>0.33798</v>
      </c>
      <c r="F105">
        <v>0.86924000000000001</v>
      </c>
      <c r="G105" s="3">
        <v>2.1484000000000001</v>
      </c>
      <c r="H105" s="3">
        <v>8.4529999999999994E-2</v>
      </c>
      <c r="I105" s="3"/>
      <c r="J105" s="3"/>
      <c r="K105" s="3"/>
    </row>
    <row r="106" spans="3:11" x14ac:dyDescent="0.3">
      <c r="C106">
        <v>0.32369999999999999</v>
      </c>
      <c r="D106">
        <v>0.92293000000000003</v>
      </c>
      <c r="E106">
        <v>0.33834999999999998</v>
      </c>
      <c r="F106">
        <v>0.85626000000000002</v>
      </c>
      <c r="G106" s="3">
        <v>2.1787200000000002</v>
      </c>
      <c r="H106" s="3">
        <v>0.11439000000000001</v>
      </c>
      <c r="I106" s="3"/>
      <c r="J106" s="3"/>
      <c r="K106" s="3"/>
    </row>
    <row r="107" spans="3:11" x14ac:dyDescent="0.3">
      <c r="C107">
        <v>0.32407000000000002</v>
      </c>
      <c r="D107">
        <v>0.91188999999999998</v>
      </c>
      <c r="E107">
        <v>0.33872000000000002</v>
      </c>
      <c r="F107">
        <v>0.84543999999999997</v>
      </c>
      <c r="G107" s="3">
        <v>2.2090399999999999</v>
      </c>
      <c r="H107" s="3">
        <v>0.15479999999999999</v>
      </c>
      <c r="I107" s="3"/>
      <c r="J107" s="3"/>
      <c r="K107" s="3"/>
    </row>
    <row r="108" spans="3:11" x14ac:dyDescent="0.3">
      <c r="C108">
        <v>0.32443</v>
      </c>
      <c r="D108">
        <v>0.89710999999999996</v>
      </c>
      <c r="E108">
        <v>0.33907999999999999</v>
      </c>
      <c r="F108">
        <v>0.83145999999999998</v>
      </c>
      <c r="G108" s="3">
        <v>2.2220300000000002</v>
      </c>
      <c r="H108" s="3">
        <v>0.17122999999999999</v>
      </c>
      <c r="I108" s="3"/>
      <c r="J108" s="3"/>
      <c r="K108" s="3"/>
    </row>
    <row r="109" spans="3:11" x14ac:dyDescent="0.3">
      <c r="C109">
        <v>0.32479999999999998</v>
      </c>
      <c r="D109">
        <v>0.87731000000000003</v>
      </c>
      <c r="E109">
        <v>0.33982000000000001</v>
      </c>
      <c r="F109">
        <v>0.79520000000000002</v>
      </c>
      <c r="G109" s="3">
        <v>2.25</v>
      </c>
      <c r="H109" s="3">
        <v>0.3</v>
      </c>
      <c r="I109" s="3"/>
      <c r="J109" s="3"/>
      <c r="K109" s="3"/>
    </row>
    <row r="110" spans="3:11" x14ac:dyDescent="0.3">
      <c r="C110">
        <v>0.32517000000000001</v>
      </c>
      <c r="D110">
        <v>0.86043999999999998</v>
      </c>
      <c r="E110">
        <v>0.34004000000000001</v>
      </c>
      <c r="F110">
        <v>0.78832000000000002</v>
      </c>
      <c r="G110" s="3">
        <v>2.2999999999999998</v>
      </c>
      <c r="H110" s="3">
        <v>0.7</v>
      </c>
      <c r="I110" s="3"/>
      <c r="J110" s="3"/>
      <c r="K110" s="3"/>
    </row>
    <row r="111" spans="3:11" x14ac:dyDescent="0.3">
      <c r="C111">
        <v>0.32552999999999999</v>
      </c>
      <c r="D111">
        <v>0.85006000000000004</v>
      </c>
      <c r="E111">
        <v>0.34025</v>
      </c>
      <c r="F111">
        <v>0.78956000000000004</v>
      </c>
      <c r="G111" s="3">
        <v>2.3064499999999999</v>
      </c>
      <c r="H111" s="3">
        <v>0.80620999999999998</v>
      </c>
      <c r="I111" s="3"/>
      <c r="J111" s="3"/>
      <c r="K111" s="3"/>
    </row>
    <row r="112" spans="3:11" x14ac:dyDescent="0.3">
      <c r="C112">
        <v>0.32590000000000002</v>
      </c>
      <c r="D112">
        <v>0.83513000000000004</v>
      </c>
      <c r="E112">
        <v>0.34046999999999999</v>
      </c>
      <c r="F112">
        <v>0.77732000000000001</v>
      </c>
      <c r="G112" s="3">
        <v>2.3105699999999998</v>
      </c>
      <c r="H112" s="3">
        <v>0.83742000000000005</v>
      </c>
      <c r="I112" s="3"/>
      <c r="J112" s="3"/>
      <c r="K112" s="3"/>
    </row>
    <row r="113" spans="3:11" x14ac:dyDescent="0.3">
      <c r="C113">
        <v>0.32627</v>
      </c>
      <c r="D113">
        <v>0.81842999999999999</v>
      </c>
      <c r="E113">
        <v>0.34067999999999998</v>
      </c>
      <c r="F113">
        <v>0.77405999999999997</v>
      </c>
      <c r="G113" s="3">
        <v>2.3146900000000001</v>
      </c>
      <c r="H113" s="3">
        <v>0.86922999999999995</v>
      </c>
      <c r="I113" s="3"/>
      <c r="J113" s="3"/>
      <c r="K113" s="3"/>
    </row>
    <row r="114" spans="3:11" x14ac:dyDescent="0.3">
      <c r="C114">
        <v>0.32662999999999998</v>
      </c>
      <c r="D114">
        <v>0.81503999999999999</v>
      </c>
      <c r="E114">
        <v>0.34089999999999998</v>
      </c>
      <c r="F114">
        <v>0.76105</v>
      </c>
      <c r="G114" s="3">
        <v>2.3188300000000002</v>
      </c>
      <c r="H114" s="3">
        <v>0.90156000000000003</v>
      </c>
      <c r="I114" s="3"/>
      <c r="J114" s="3"/>
      <c r="K114" s="3"/>
    </row>
    <row r="115" spans="3:11" x14ac:dyDescent="0.3">
      <c r="C115">
        <v>0.32700000000000001</v>
      </c>
      <c r="D115">
        <v>0.81301999999999996</v>
      </c>
      <c r="E115">
        <v>0.34111000000000002</v>
      </c>
      <c r="F115">
        <v>0.75861999999999996</v>
      </c>
      <c r="G115" s="3">
        <v>2.3229899999999999</v>
      </c>
      <c r="H115" s="3">
        <v>0.93535000000000001</v>
      </c>
      <c r="I115" s="3"/>
      <c r="J115" s="3"/>
      <c r="K115" s="3"/>
    </row>
    <row r="116" spans="3:11" x14ac:dyDescent="0.3">
      <c r="C116">
        <v>0.32736999999999999</v>
      </c>
      <c r="D116">
        <v>0.80962000000000001</v>
      </c>
      <c r="E116">
        <v>0.34132000000000001</v>
      </c>
      <c r="F116">
        <v>0.74641000000000002</v>
      </c>
      <c r="G116" s="3">
        <v>2.3271600000000001</v>
      </c>
      <c r="H116" s="3">
        <v>0.97023999999999999</v>
      </c>
      <c r="I116" s="3"/>
      <c r="J116" s="3"/>
      <c r="K116" s="3"/>
    </row>
    <row r="117" spans="3:11" x14ac:dyDescent="0.3">
      <c r="C117">
        <v>0.32773000000000002</v>
      </c>
      <c r="D117">
        <v>0.81391000000000002</v>
      </c>
      <c r="E117">
        <v>0.34154000000000001</v>
      </c>
      <c r="F117">
        <v>0.74260999999999999</v>
      </c>
      <c r="G117" s="3">
        <v>2.33134</v>
      </c>
      <c r="H117" s="3">
        <v>1.0059</v>
      </c>
      <c r="I117" s="3"/>
      <c r="J117" s="3"/>
      <c r="K117" s="3"/>
    </row>
    <row r="118" spans="3:11" x14ac:dyDescent="0.3">
      <c r="C118">
        <v>0.3281</v>
      </c>
      <c r="D118">
        <v>0.82984000000000002</v>
      </c>
      <c r="E118">
        <v>0.34175</v>
      </c>
      <c r="F118">
        <v>0.73304999999999998</v>
      </c>
      <c r="G118" s="3">
        <v>2.3355399999999999</v>
      </c>
      <c r="H118" s="3">
        <v>1.0426599999999999</v>
      </c>
      <c r="I118" s="3"/>
      <c r="J118" s="3"/>
      <c r="K118" s="3"/>
    </row>
    <row r="119" spans="3:11" x14ac:dyDescent="0.3">
      <c r="C119">
        <v>0.32846999999999998</v>
      </c>
      <c r="D119">
        <v>0.83289000000000002</v>
      </c>
      <c r="E119">
        <v>0.34197</v>
      </c>
      <c r="F119">
        <v>0.73351999999999995</v>
      </c>
      <c r="G119" s="3">
        <v>2.3397600000000001</v>
      </c>
      <c r="H119" s="3">
        <v>1.08033</v>
      </c>
      <c r="I119" s="3"/>
      <c r="J119" s="3"/>
      <c r="K119" s="3"/>
    </row>
    <row r="120" spans="3:11" x14ac:dyDescent="0.3">
      <c r="C120">
        <v>0.32883000000000001</v>
      </c>
      <c r="D120">
        <v>0.82143999999999995</v>
      </c>
      <c r="E120">
        <v>0.34217999999999998</v>
      </c>
      <c r="F120">
        <v>0.72655000000000003</v>
      </c>
      <c r="G120" s="3">
        <v>2.3439899999999998</v>
      </c>
      <c r="H120" s="3">
        <v>1.1190199999999999</v>
      </c>
      <c r="I120" s="3"/>
      <c r="J120" s="3"/>
      <c r="K120" s="3"/>
    </row>
    <row r="121" spans="3:11" x14ac:dyDescent="0.3">
      <c r="C121">
        <v>0.32919999999999999</v>
      </c>
      <c r="D121">
        <v>0.79430999999999996</v>
      </c>
      <c r="E121">
        <v>0.34239999999999998</v>
      </c>
      <c r="F121">
        <v>0.73101000000000005</v>
      </c>
      <c r="G121" s="3">
        <v>2.3482400000000001</v>
      </c>
      <c r="H121" s="3">
        <v>1.1585700000000001</v>
      </c>
      <c r="I121" s="3"/>
      <c r="J121" s="3"/>
      <c r="K121" s="3"/>
    </row>
    <row r="122" spans="3:11" x14ac:dyDescent="0.3">
      <c r="C122">
        <v>0.32956999999999997</v>
      </c>
      <c r="D122">
        <v>0.78000999999999998</v>
      </c>
      <c r="E122">
        <v>0.34261000000000003</v>
      </c>
      <c r="F122">
        <v>0.72960000000000003</v>
      </c>
      <c r="G122" s="3">
        <v>2.3525</v>
      </c>
      <c r="H122" s="3">
        <v>1.1987000000000001</v>
      </c>
      <c r="I122" s="3"/>
      <c r="J122" s="3"/>
      <c r="K122" s="3"/>
    </row>
    <row r="123" spans="3:11" x14ac:dyDescent="0.3">
      <c r="C123">
        <v>0.32993</v>
      </c>
      <c r="D123">
        <v>0.77339999999999998</v>
      </c>
      <c r="E123">
        <v>0.34283000000000002</v>
      </c>
      <c r="F123">
        <v>0.73433999999999999</v>
      </c>
      <c r="G123" s="3">
        <v>2.3567800000000001</v>
      </c>
      <c r="H123" s="3">
        <v>1.2399500000000001</v>
      </c>
      <c r="I123" s="3"/>
      <c r="J123" s="3"/>
      <c r="K123" s="3"/>
    </row>
    <row r="124" spans="3:11" x14ac:dyDescent="0.3">
      <c r="C124">
        <v>0.33029999999999998</v>
      </c>
      <c r="D124">
        <v>0.75922999999999996</v>
      </c>
      <c r="E124">
        <v>0.34304000000000001</v>
      </c>
      <c r="F124">
        <v>0.73414000000000001</v>
      </c>
      <c r="G124" s="3">
        <v>2.3610699999999998</v>
      </c>
      <c r="H124" s="3">
        <v>1.28251</v>
      </c>
      <c r="I124" s="3"/>
      <c r="J124" s="3"/>
      <c r="K124" s="3"/>
    </row>
    <row r="125" spans="3:11" x14ac:dyDescent="0.3">
      <c r="C125">
        <v>0.33067000000000002</v>
      </c>
      <c r="D125">
        <v>0.75185000000000002</v>
      </c>
      <c r="E125">
        <v>0.34326000000000001</v>
      </c>
      <c r="F125">
        <v>0.74085000000000001</v>
      </c>
      <c r="G125" s="3">
        <v>2.36538</v>
      </c>
      <c r="H125" s="3">
        <v>1.3262400000000001</v>
      </c>
      <c r="I125" s="3"/>
      <c r="J125" s="3"/>
      <c r="K125" s="3"/>
    </row>
    <row r="126" spans="3:11" x14ac:dyDescent="0.3">
      <c r="C126">
        <v>0.33102999999999999</v>
      </c>
      <c r="D126">
        <v>0.74511000000000005</v>
      </c>
      <c r="E126">
        <v>0.34347</v>
      </c>
      <c r="F126">
        <v>0.74128000000000005</v>
      </c>
      <c r="G126" s="3">
        <v>2.3696999999999999</v>
      </c>
      <c r="H126" s="3">
        <v>1.37114</v>
      </c>
      <c r="I126" s="3"/>
      <c r="J126" s="3"/>
      <c r="K126" s="3"/>
    </row>
    <row r="127" spans="3:11" x14ac:dyDescent="0.3">
      <c r="C127">
        <v>0.33139999999999997</v>
      </c>
      <c r="D127">
        <v>0.73597000000000001</v>
      </c>
      <c r="E127">
        <v>0.34367999999999999</v>
      </c>
      <c r="F127">
        <v>0.74638000000000004</v>
      </c>
      <c r="G127" s="3">
        <v>2.3740399999999999</v>
      </c>
      <c r="H127" s="3">
        <v>1.4171</v>
      </c>
      <c r="I127" s="3"/>
      <c r="J127" s="3"/>
      <c r="K127" s="3"/>
    </row>
    <row r="128" spans="3:11" x14ac:dyDescent="0.3">
      <c r="C128">
        <v>0.33176</v>
      </c>
      <c r="D128">
        <v>0.72655999999999998</v>
      </c>
      <c r="E128">
        <v>0.34389999999999998</v>
      </c>
      <c r="F128">
        <v>0.74343000000000004</v>
      </c>
      <c r="G128" s="3">
        <v>2.3784000000000001</v>
      </c>
      <c r="H128" s="3">
        <v>1.4636100000000001</v>
      </c>
      <c r="I128" s="3"/>
      <c r="J128" s="3"/>
      <c r="K128" s="3"/>
    </row>
    <row r="129" spans="3:11" x14ac:dyDescent="0.3">
      <c r="C129">
        <v>0.33212999999999998</v>
      </c>
      <c r="D129">
        <v>0.72450999999999999</v>
      </c>
      <c r="E129">
        <v>0.34411000000000003</v>
      </c>
      <c r="F129">
        <v>0.74685000000000001</v>
      </c>
      <c r="G129" s="3">
        <v>2.3827699999999998</v>
      </c>
      <c r="H129" s="3">
        <v>1.51126</v>
      </c>
      <c r="I129" s="3"/>
      <c r="J129" s="3"/>
      <c r="K129" s="3"/>
    </row>
    <row r="130" spans="3:11" x14ac:dyDescent="0.3">
      <c r="C130">
        <v>0.33250000000000002</v>
      </c>
      <c r="D130">
        <v>0.71638999999999997</v>
      </c>
      <c r="E130">
        <v>0.34433000000000002</v>
      </c>
      <c r="F130">
        <v>0.74222999999999995</v>
      </c>
      <c r="G130" s="3">
        <v>2.3871600000000002</v>
      </c>
      <c r="H130" s="3">
        <v>1.5613300000000001</v>
      </c>
      <c r="I130" s="3"/>
      <c r="J130" s="3"/>
      <c r="K130" s="3"/>
    </row>
    <row r="131" spans="3:11" x14ac:dyDescent="0.3">
      <c r="C131">
        <v>0.33285999999999999</v>
      </c>
      <c r="D131">
        <v>0.70960000000000001</v>
      </c>
      <c r="E131">
        <v>0.34454000000000001</v>
      </c>
      <c r="F131">
        <v>0.74126999999999998</v>
      </c>
      <c r="G131" s="3">
        <v>2.3915600000000001</v>
      </c>
      <c r="H131" s="3">
        <v>1.6115900000000001</v>
      </c>
      <c r="I131" s="3"/>
      <c r="J131" s="3"/>
      <c r="K131" s="3"/>
    </row>
    <row r="132" spans="3:11" x14ac:dyDescent="0.3">
      <c r="C132">
        <v>0.33323000000000003</v>
      </c>
      <c r="D132">
        <v>0.70135999999999998</v>
      </c>
      <c r="E132">
        <v>0.34476000000000001</v>
      </c>
      <c r="F132">
        <v>0.73211000000000004</v>
      </c>
      <c r="G132" s="3">
        <v>2.3959800000000002</v>
      </c>
      <c r="H132" s="3">
        <v>1.6628000000000001</v>
      </c>
      <c r="I132" s="3"/>
      <c r="J132" s="3"/>
      <c r="K132" s="3"/>
    </row>
    <row r="133" spans="3:11" x14ac:dyDescent="0.3">
      <c r="C133">
        <v>0.33359</v>
      </c>
      <c r="D133">
        <v>0.69899999999999995</v>
      </c>
      <c r="E133">
        <v>0.34497</v>
      </c>
      <c r="F133">
        <v>0.72757000000000005</v>
      </c>
      <c r="G133" s="3">
        <v>2.40042</v>
      </c>
      <c r="H133" s="3">
        <v>1.71688</v>
      </c>
      <c r="I133" s="3"/>
      <c r="J133" s="3"/>
      <c r="K133" s="3"/>
    </row>
    <row r="134" spans="3:11" x14ac:dyDescent="0.3">
      <c r="C134">
        <v>0.33395999999999998</v>
      </c>
      <c r="D134">
        <v>0.69350999999999996</v>
      </c>
      <c r="E134">
        <v>0.34519</v>
      </c>
      <c r="F134">
        <v>0.71816000000000002</v>
      </c>
      <c r="G134" s="3">
        <v>2.4048699999999998</v>
      </c>
      <c r="H134" s="3">
        <v>1.76915</v>
      </c>
      <c r="I134" s="3"/>
      <c r="J134" s="3"/>
      <c r="K134" s="3"/>
    </row>
    <row r="135" spans="3:11" x14ac:dyDescent="0.3">
      <c r="C135">
        <v>0.33433000000000002</v>
      </c>
      <c r="D135">
        <v>0.68659999999999999</v>
      </c>
      <c r="E135">
        <v>0.34539999999999998</v>
      </c>
      <c r="F135">
        <v>0.71455000000000002</v>
      </c>
      <c r="G135" s="3">
        <v>2.4093399999999998</v>
      </c>
      <c r="H135" s="3">
        <v>1.81698</v>
      </c>
      <c r="I135" s="3"/>
      <c r="J135" s="3"/>
      <c r="K135" s="3"/>
    </row>
    <row r="136" spans="3:11" x14ac:dyDescent="0.3">
      <c r="C136">
        <v>0.33468999999999999</v>
      </c>
      <c r="D136">
        <v>0.67981999999999998</v>
      </c>
      <c r="E136">
        <v>0.34561999999999998</v>
      </c>
      <c r="F136">
        <v>0.70477999999999996</v>
      </c>
      <c r="G136" s="3">
        <v>2.4138299999999999</v>
      </c>
      <c r="H136" s="3">
        <v>1.8589199999999999</v>
      </c>
      <c r="I136" s="3"/>
      <c r="J136" s="3"/>
      <c r="K136" s="3"/>
    </row>
    <row r="137" spans="3:11" x14ac:dyDescent="0.3">
      <c r="C137">
        <v>0.33506000000000002</v>
      </c>
      <c r="D137">
        <v>0.67200000000000004</v>
      </c>
      <c r="E137">
        <v>0.34583000000000003</v>
      </c>
      <c r="F137">
        <v>0.70177</v>
      </c>
      <c r="G137" s="3">
        <v>2.4183300000000001</v>
      </c>
      <c r="H137" s="3">
        <v>1.9104300000000001</v>
      </c>
      <c r="I137" s="3"/>
      <c r="J137" s="3"/>
      <c r="K137" s="3"/>
    </row>
    <row r="138" spans="3:11" x14ac:dyDescent="0.3">
      <c r="C138">
        <v>0.33542</v>
      </c>
      <c r="D138">
        <v>0.66417000000000004</v>
      </c>
      <c r="E138">
        <v>0.34605000000000002</v>
      </c>
      <c r="F138">
        <v>0.69479999999999997</v>
      </c>
      <c r="G138" s="3">
        <v>2.4228499999999999</v>
      </c>
      <c r="H138" s="3">
        <v>1.97811</v>
      </c>
      <c r="I138" s="3"/>
      <c r="J138" s="3"/>
      <c r="K138" s="3"/>
    </row>
    <row r="139" spans="3:11" x14ac:dyDescent="0.3">
      <c r="C139">
        <v>0.33578999999999998</v>
      </c>
      <c r="D139">
        <v>0.66166999999999998</v>
      </c>
      <c r="E139">
        <v>0.34626000000000001</v>
      </c>
      <c r="F139">
        <v>0.69186999999999999</v>
      </c>
      <c r="G139" s="3">
        <v>2.4273899999999999</v>
      </c>
      <c r="H139" s="3">
        <v>2.0320999999999998</v>
      </c>
      <c r="I139" s="3"/>
      <c r="J139" s="3"/>
      <c r="K139" s="3"/>
    </row>
    <row r="140" spans="3:11" x14ac:dyDescent="0.3">
      <c r="C140">
        <v>0.33616000000000001</v>
      </c>
      <c r="D140">
        <v>0.65376999999999996</v>
      </c>
      <c r="E140">
        <v>0.34648000000000001</v>
      </c>
      <c r="F140">
        <v>0.68798999999999999</v>
      </c>
      <c r="G140" s="3">
        <v>2.4319500000000001</v>
      </c>
      <c r="H140" s="3">
        <v>2.0768</v>
      </c>
      <c r="I140" s="3"/>
      <c r="J140" s="3"/>
      <c r="K140" s="3"/>
    </row>
    <row r="141" spans="3:11" x14ac:dyDescent="0.3">
      <c r="C141">
        <v>0.33651999999999999</v>
      </c>
      <c r="D141">
        <v>0.64766000000000001</v>
      </c>
      <c r="E141">
        <v>0.34669</v>
      </c>
      <c r="F141">
        <v>0.68933999999999995</v>
      </c>
      <c r="G141" s="3">
        <v>2.4365199999999998</v>
      </c>
      <c r="H141" s="3">
        <v>2.1307200000000002</v>
      </c>
      <c r="I141" s="3"/>
      <c r="J141" s="3"/>
      <c r="K141" s="3"/>
    </row>
    <row r="142" spans="3:11" x14ac:dyDescent="0.3">
      <c r="C142">
        <v>0.33689000000000002</v>
      </c>
      <c r="D142">
        <v>0.64314000000000004</v>
      </c>
      <c r="E142">
        <v>0.34691</v>
      </c>
      <c r="F142">
        <v>0.68711999999999995</v>
      </c>
      <c r="G142" s="3">
        <v>2.4411100000000001</v>
      </c>
      <c r="H142" s="3">
        <v>2.1719200000000001</v>
      </c>
      <c r="I142" s="3"/>
      <c r="J142" s="3"/>
      <c r="K142" s="3"/>
    </row>
    <row r="143" spans="3:11" x14ac:dyDescent="0.3">
      <c r="C143">
        <v>0.33724999999999999</v>
      </c>
      <c r="D143">
        <v>0.64334000000000002</v>
      </c>
      <c r="E143">
        <v>0.34711999999999998</v>
      </c>
      <c r="F143">
        <v>0.68981999999999999</v>
      </c>
      <c r="G143" s="3">
        <v>2.4457100000000001</v>
      </c>
      <c r="H143" s="3">
        <v>2.2139500000000001</v>
      </c>
      <c r="I143" s="3"/>
      <c r="J143" s="3"/>
      <c r="K143" s="3"/>
    </row>
    <row r="144" spans="3:11" x14ac:dyDescent="0.3">
      <c r="C144">
        <v>0.33761999999999998</v>
      </c>
      <c r="D144">
        <v>0.63607999999999998</v>
      </c>
      <c r="E144">
        <v>0.34733999999999998</v>
      </c>
      <c r="F144">
        <v>0.68906999999999996</v>
      </c>
      <c r="G144" s="3">
        <v>2.4503300000000001</v>
      </c>
      <c r="H144" s="3">
        <v>2.2633000000000001</v>
      </c>
      <c r="I144" s="3"/>
      <c r="J144" s="3"/>
      <c r="K144" s="3"/>
    </row>
    <row r="145" spans="3:11" x14ac:dyDescent="0.3">
      <c r="C145">
        <v>0.33798</v>
      </c>
      <c r="D145">
        <v>0.63234000000000001</v>
      </c>
      <c r="E145">
        <v>0.34755000000000003</v>
      </c>
      <c r="F145">
        <v>0.69350999999999996</v>
      </c>
      <c r="G145" s="3">
        <v>2.4549799999999999</v>
      </c>
      <c r="H145" s="3">
        <v>2.2954400000000001</v>
      </c>
      <c r="I145" s="3"/>
      <c r="J145" s="3"/>
      <c r="K145" s="3"/>
    </row>
    <row r="146" spans="3:11" x14ac:dyDescent="0.3">
      <c r="C146">
        <v>0.33834999999999998</v>
      </c>
      <c r="D146">
        <v>0.62507999999999997</v>
      </c>
      <c r="E146">
        <v>0.34777000000000002</v>
      </c>
      <c r="F146">
        <v>0.69269000000000003</v>
      </c>
      <c r="G146" s="3">
        <v>2.4596300000000002</v>
      </c>
      <c r="H146" s="3">
        <v>2.3410500000000001</v>
      </c>
      <c r="I146" s="3"/>
      <c r="J146" s="3"/>
      <c r="K146" s="3"/>
    </row>
    <row r="147" spans="3:11" x14ac:dyDescent="0.3">
      <c r="C147">
        <v>0.33872000000000002</v>
      </c>
      <c r="D147">
        <v>0.62300999999999995</v>
      </c>
      <c r="E147">
        <v>0.34798000000000001</v>
      </c>
      <c r="F147">
        <v>0.69603000000000004</v>
      </c>
      <c r="G147" s="3">
        <v>2.4643099999999998</v>
      </c>
      <c r="H147" s="3">
        <v>2.39072</v>
      </c>
      <c r="I147" s="3"/>
      <c r="J147" s="3"/>
      <c r="K147" s="3"/>
    </row>
    <row r="148" spans="3:11" x14ac:dyDescent="0.3">
      <c r="C148">
        <v>0.33907999999999999</v>
      </c>
      <c r="D148">
        <v>0.61748000000000003</v>
      </c>
      <c r="E148">
        <v>0.34820000000000001</v>
      </c>
      <c r="F148">
        <v>0.69533999999999996</v>
      </c>
      <c r="G148" s="3">
        <v>2.4689999999999999</v>
      </c>
      <c r="H148" s="3">
        <v>2.4220299999999999</v>
      </c>
      <c r="I148" s="3"/>
      <c r="J148" s="3"/>
      <c r="K148" s="3"/>
    </row>
    <row r="149" spans="3:11" x14ac:dyDescent="0.3">
      <c r="C149">
        <v>0.33944999999999997</v>
      </c>
      <c r="D149">
        <v>0.61251999999999995</v>
      </c>
      <c r="E149">
        <v>0.34841</v>
      </c>
      <c r="F149">
        <v>0.6956</v>
      </c>
      <c r="G149" s="3">
        <v>2.4737200000000001</v>
      </c>
      <c r="H149" s="3">
        <v>2.4766599999999999</v>
      </c>
      <c r="I149" s="3"/>
      <c r="J149" s="3"/>
      <c r="K149" s="3"/>
    </row>
    <row r="150" spans="3:11" x14ac:dyDescent="0.3">
      <c r="C150">
        <v>0.33981</v>
      </c>
      <c r="D150">
        <v>0.60821999999999998</v>
      </c>
      <c r="E150">
        <v>0.34863</v>
      </c>
      <c r="F150">
        <v>0.69291999999999998</v>
      </c>
      <c r="G150" s="3">
        <v>2.47845</v>
      </c>
      <c r="H150" s="3">
        <v>2.5092699999999999</v>
      </c>
      <c r="I150" s="3"/>
      <c r="J150" s="3"/>
      <c r="K150" s="3"/>
    </row>
    <row r="151" spans="3:11" x14ac:dyDescent="0.3">
      <c r="C151">
        <v>0.34017999999999998</v>
      </c>
      <c r="D151">
        <v>0.60255999999999998</v>
      </c>
      <c r="E151">
        <v>0.34883999999999998</v>
      </c>
      <c r="F151">
        <v>0.69179000000000002</v>
      </c>
      <c r="G151" s="3">
        <v>2.48319</v>
      </c>
      <c r="H151" s="3">
        <v>2.5388899999999999</v>
      </c>
      <c r="I151" s="3"/>
      <c r="J151" s="3"/>
      <c r="K151" s="3"/>
    </row>
    <row r="152" spans="3:11" x14ac:dyDescent="0.3">
      <c r="C152">
        <v>0.34054000000000001</v>
      </c>
      <c r="D152">
        <v>0.59892999999999996</v>
      </c>
      <c r="E152">
        <v>0.34905999999999998</v>
      </c>
      <c r="F152">
        <v>0.68611999999999995</v>
      </c>
      <c r="G152" s="3">
        <v>2.4879600000000002</v>
      </c>
      <c r="H152" s="3">
        <v>2.5497399999999999</v>
      </c>
      <c r="I152" s="3"/>
      <c r="J152" s="3"/>
      <c r="K152" s="3"/>
    </row>
    <row r="153" spans="3:11" x14ac:dyDescent="0.3">
      <c r="C153">
        <v>0.34090999999999999</v>
      </c>
      <c r="D153">
        <v>0.59726000000000001</v>
      </c>
      <c r="E153">
        <v>0.34927000000000002</v>
      </c>
      <c r="F153">
        <v>0.68223999999999996</v>
      </c>
      <c r="G153" s="3">
        <v>2.49274</v>
      </c>
      <c r="H153" s="3">
        <v>2.5379800000000001</v>
      </c>
      <c r="I153" s="3"/>
      <c r="J153" s="3"/>
      <c r="K153" s="3"/>
    </row>
    <row r="154" spans="3:11" x14ac:dyDescent="0.3">
      <c r="C154">
        <v>0.34127999999999997</v>
      </c>
      <c r="D154">
        <v>0.59055000000000002</v>
      </c>
      <c r="E154">
        <v>0.34949000000000002</v>
      </c>
      <c r="F154">
        <v>0.67576999999999998</v>
      </c>
      <c r="G154" s="3">
        <v>2.4975499999999999</v>
      </c>
      <c r="H154" s="3">
        <v>2.5969099999999998</v>
      </c>
      <c r="I154" s="3"/>
      <c r="J154" s="3"/>
      <c r="K154" s="3"/>
    </row>
    <row r="155" spans="3:11" x14ac:dyDescent="0.3">
      <c r="C155">
        <v>0.34164</v>
      </c>
      <c r="D155">
        <v>0.58191000000000004</v>
      </c>
      <c r="E155">
        <v>0.34970000000000001</v>
      </c>
      <c r="F155">
        <v>0.67205000000000004</v>
      </c>
      <c r="G155" s="3">
        <v>2.50237</v>
      </c>
      <c r="H155" s="3">
        <v>2.5986199999999999</v>
      </c>
      <c r="I155" s="3"/>
      <c r="J155" s="3"/>
      <c r="K155" s="3"/>
    </row>
    <row r="156" spans="3:11" x14ac:dyDescent="0.3">
      <c r="C156">
        <v>0.34200999999999998</v>
      </c>
      <c r="D156">
        <v>0.5806</v>
      </c>
      <c r="E156">
        <v>0.34992000000000001</v>
      </c>
      <c r="F156">
        <v>0.66618999999999995</v>
      </c>
      <c r="G156" s="3">
        <v>2.5072100000000002</v>
      </c>
      <c r="H156" s="3">
        <v>2.62005</v>
      </c>
      <c r="I156" s="3"/>
      <c r="J156" s="3"/>
      <c r="K156" s="3"/>
    </row>
    <row r="157" spans="3:11" x14ac:dyDescent="0.3">
      <c r="C157">
        <v>0.34237000000000001</v>
      </c>
      <c r="D157">
        <v>0.58372999999999997</v>
      </c>
      <c r="E157">
        <v>0.35013</v>
      </c>
      <c r="F157">
        <v>0.66283000000000003</v>
      </c>
      <c r="G157" s="3">
        <v>2.51207</v>
      </c>
      <c r="H157" s="3">
        <v>2.70723</v>
      </c>
      <c r="I157" s="3"/>
      <c r="J157" s="3"/>
      <c r="K157" s="3"/>
    </row>
    <row r="158" spans="3:11" x14ac:dyDescent="0.3">
      <c r="C158">
        <v>0.34273999999999999</v>
      </c>
      <c r="D158">
        <v>0.57840000000000003</v>
      </c>
      <c r="E158">
        <v>0.35034999999999999</v>
      </c>
      <c r="F158">
        <v>0.65947</v>
      </c>
      <c r="G158" s="3"/>
      <c r="H158" s="3"/>
      <c r="I158" s="3"/>
      <c r="J158" s="3"/>
      <c r="K158" s="3"/>
    </row>
    <row r="159" spans="3:11" x14ac:dyDescent="0.3">
      <c r="C159">
        <v>0.34310000000000002</v>
      </c>
      <c r="D159">
        <v>0.57138</v>
      </c>
      <c r="E159">
        <v>0.35055999999999998</v>
      </c>
      <c r="F159">
        <v>0.65813999999999995</v>
      </c>
      <c r="G159" s="3"/>
      <c r="H159" s="3"/>
      <c r="I159" s="3"/>
      <c r="J159" s="3"/>
      <c r="K159" s="3"/>
    </row>
    <row r="160" spans="3:11" x14ac:dyDescent="0.3">
      <c r="C160">
        <v>0.34347</v>
      </c>
      <c r="D160">
        <v>0.57218000000000002</v>
      </c>
      <c r="E160">
        <v>0.35077999999999998</v>
      </c>
      <c r="F160">
        <v>0.65595999999999999</v>
      </c>
      <c r="G160" s="3"/>
      <c r="H160" s="3"/>
      <c r="I160" s="3"/>
      <c r="J160" s="3"/>
      <c r="K160" s="3"/>
    </row>
    <row r="161" spans="3:11" x14ac:dyDescent="0.3">
      <c r="C161">
        <v>0.34383000000000002</v>
      </c>
      <c r="D161">
        <v>0.56750999999999996</v>
      </c>
      <c r="E161">
        <v>0.35099000000000002</v>
      </c>
      <c r="F161">
        <v>0.65669</v>
      </c>
      <c r="G161" s="3"/>
      <c r="H161" s="3"/>
      <c r="I161" s="3"/>
      <c r="J161" s="3"/>
      <c r="K161" s="3"/>
    </row>
    <row r="162" spans="3:11" x14ac:dyDescent="0.3">
      <c r="C162">
        <v>0.34420000000000001</v>
      </c>
      <c r="D162">
        <v>0.56227000000000005</v>
      </c>
      <c r="E162">
        <v>0.35121000000000002</v>
      </c>
      <c r="F162">
        <v>0.65708999999999995</v>
      </c>
      <c r="G162" s="3"/>
      <c r="H162" s="3"/>
      <c r="I162" s="3"/>
      <c r="J162" s="3"/>
      <c r="K162" s="3"/>
    </row>
    <row r="163" spans="3:11" x14ac:dyDescent="0.3">
      <c r="C163">
        <v>0.34455999999999998</v>
      </c>
      <c r="D163">
        <v>0.56057000000000001</v>
      </c>
      <c r="E163">
        <v>0.35142000000000001</v>
      </c>
      <c r="F163">
        <v>0.65971000000000002</v>
      </c>
      <c r="G163" s="3"/>
      <c r="H163" s="3"/>
      <c r="I163" s="3"/>
      <c r="J163" s="3"/>
      <c r="K163" s="3"/>
    </row>
    <row r="164" spans="3:11" x14ac:dyDescent="0.3">
      <c r="C164">
        <v>0.34493000000000001</v>
      </c>
      <c r="D164">
        <v>0.55779000000000001</v>
      </c>
      <c r="E164">
        <v>0.35164000000000001</v>
      </c>
      <c r="F164">
        <v>0.66017000000000003</v>
      </c>
      <c r="G164" s="3"/>
      <c r="H164" s="3"/>
      <c r="I164" s="3"/>
      <c r="J164" s="3"/>
      <c r="K164" s="3"/>
    </row>
    <row r="165" spans="3:11" x14ac:dyDescent="0.3">
      <c r="C165">
        <v>0.34528999999999999</v>
      </c>
      <c r="D165">
        <v>0.55466000000000004</v>
      </c>
      <c r="E165">
        <v>0.35185</v>
      </c>
      <c r="F165">
        <v>0.66217000000000004</v>
      </c>
      <c r="G165" s="3"/>
      <c r="H165" s="3"/>
      <c r="I165" s="3"/>
      <c r="J165" s="3"/>
      <c r="K165" s="3"/>
    </row>
    <row r="166" spans="3:11" x14ac:dyDescent="0.3">
      <c r="C166">
        <v>0.34566000000000002</v>
      </c>
      <c r="D166">
        <v>0.54979</v>
      </c>
      <c r="E166">
        <v>0.35206999999999999</v>
      </c>
      <c r="F166">
        <v>0.66212000000000004</v>
      </c>
      <c r="G166" s="3"/>
      <c r="H166" s="3"/>
      <c r="I166" s="3"/>
      <c r="J166" s="3"/>
      <c r="K166" s="3"/>
    </row>
    <row r="167" spans="3:11" x14ac:dyDescent="0.3">
      <c r="C167">
        <v>0.34601999999999999</v>
      </c>
      <c r="D167">
        <v>0.54579</v>
      </c>
      <c r="E167">
        <v>0.35227999999999998</v>
      </c>
      <c r="F167">
        <v>0.66361000000000003</v>
      </c>
      <c r="G167" s="3"/>
      <c r="H167" s="3"/>
      <c r="I167" s="3"/>
      <c r="J167" s="3"/>
      <c r="K167" s="3"/>
    </row>
    <row r="168" spans="3:11" x14ac:dyDescent="0.3">
      <c r="C168">
        <v>0.34638999999999998</v>
      </c>
      <c r="D168">
        <v>0.54486999999999997</v>
      </c>
      <c r="E168">
        <v>0.35249999999999998</v>
      </c>
      <c r="F168">
        <v>0.66127999999999998</v>
      </c>
      <c r="G168" s="3"/>
      <c r="H168" s="3"/>
      <c r="I168" s="3"/>
      <c r="J168" s="3"/>
      <c r="K168" s="3"/>
    </row>
    <row r="169" spans="3:11" x14ac:dyDescent="0.3">
      <c r="C169">
        <v>0.34675</v>
      </c>
      <c r="D169">
        <v>0.53678000000000003</v>
      </c>
      <c r="E169">
        <v>0.35271000000000002</v>
      </c>
      <c r="F169">
        <v>0.66146000000000005</v>
      </c>
      <c r="G169" s="3"/>
      <c r="H169" s="3"/>
      <c r="I169" s="3"/>
      <c r="J169" s="3"/>
      <c r="K169" s="3"/>
    </row>
    <row r="170" spans="3:11" x14ac:dyDescent="0.3">
      <c r="C170">
        <v>0.34711999999999998</v>
      </c>
      <c r="D170">
        <v>0.54047000000000001</v>
      </c>
      <c r="E170">
        <v>0.35293000000000002</v>
      </c>
      <c r="F170">
        <v>0.65810000000000002</v>
      </c>
      <c r="G170" s="3"/>
      <c r="H170" s="3"/>
      <c r="I170" s="3"/>
      <c r="J170" s="3"/>
      <c r="K170" s="3"/>
    </row>
    <row r="171" spans="3:11" x14ac:dyDescent="0.3">
      <c r="C171">
        <v>0.34748000000000001</v>
      </c>
      <c r="D171">
        <v>0.53378999999999999</v>
      </c>
      <c r="E171">
        <v>0.35314000000000001</v>
      </c>
      <c r="F171">
        <v>0.65537999999999996</v>
      </c>
      <c r="G171" s="3"/>
      <c r="H171" s="3"/>
      <c r="I171" s="3"/>
      <c r="J171" s="3"/>
      <c r="K171" s="3"/>
    </row>
    <row r="172" spans="3:11" x14ac:dyDescent="0.3">
      <c r="C172">
        <v>0.34784999999999999</v>
      </c>
      <c r="D172">
        <v>0.53400000000000003</v>
      </c>
      <c r="E172">
        <v>0.35336000000000001</v>
      </c>
      <c r="F172">
        <v>0.65027999999999997</v>
      </c>
      <c r="G172" s="3"/>
      <c r="H172" s="3"/>
      <c r="I172" s="3"/>
      <c r="J172" s="3"/>
      <c r="K172" s="3"/>
    </row>
    <row r="173" spans="3:11" x14ac:dyDescent="0.3">
      <c r="C173">
        <v>0.34821000000000002</v>
      </c>
      <c r="D173">
        <v>0.52522999999999997</v>
      </c>
      <c r="E173">
        <v>0.35358000000000001</v>
      </c>
      <c r="F173">
        <v>0.64707999999999999</v>
      </c>
      <c r="G173" s="3"/>
      <c r="H173" s="3"/>
      <c r="I173" s="3"/>
      <c r="J173" s="3"/>
      <c r="K173" s="3"/>
    </row>
    <row r="174" spans="3:11" x14ac:dyDescent="0.3">
      <c r="C174">
        <v>0.34858</v>
      </c>
      <c r="D174">
        <v>0.52161999999999997</v>
      </c>
      <c r="E174">
        <v>0.35378999999999999</v>
      </c>
      <c r="F174">
        <v>0.64205999999999996</v>
      </c>
      <c r="G174" s="3"/>
      <c r="H174" s="3"/>
      <c r="I174" s="3"/>
      <c r="J174" s="3"/>
      <c r="K174" s="3"/>
    </row>
    <row r="175" spans="3:11" x14ac:dyDescent="0.3">
      <c r="C175">
        <v>0.34893999999999997</v>
      </c>
      <c r="D175">
        <v>0.52403</v>
      </c>
      <c r="E175">
        <v>0.35400999999999999</v>
      </c>
      <c r="F175">
        <v>0.63915999999999995</v>
      </c>
      <c r="G175" s="3"/>
      <c r="H175" s="3"/>
      <c r="I175" s="3"/>
      <c r="J175" s="3"/>
      <c r="K175" s="3"/>
    </row>
    <row r="176" spans="3:11" x14ac:dyDescent="0.3">
      <c r="C176">
        <v>0.34931000000000001</v>
      </c>
      <c r="D176">
        <v>0.51939999999999997</v>
      </c>
      <c r="E176">
        <v>0.35421999999999998</v>
      </c>
      <c r="F176">
        <v>0.63387000000000004</v>
      </c>
      <c r="G176" s="3"/>
      <c r="H176" s="3"/>
      <c r="I176" s="3"/>
      <c r="J176" s="3"/>
      <c r="K176" s="3"/>
    </row>
    <row r="177" spans="3:11" x14ac:dyDescent="0.3">
      <c r="C177">
        <v>0.34966999999999998</v>
      </c>
      <c r="D177">
        <v>0.51815999999999995</v>
      </c>
      <c r="E177">
        <v>0.35443999999999998</v>
      </c>
      <c r="F177">
        <v>0.63268000000000002</v>
      </c>
      <c r="G177" s="3"/>
      <c r="H177" s="3"/>
      <c r="I177" s="3"/>
      <c r="J177" s="3"/>
      <c r="K177" s="3"/>
    </row>
    <row r="178" spans="3:11" x14ac:dyDescent="0.3">
      <c r="C178">
        <v>0.35003000000000001</v>
      </c>
      <c r="D178">
        <v>0.51673999999999998</v>
      </c>
      <c r="E178">
        <v>0.35465000000000002</v>
      </c>
      <c r="F178">
        <v>0.62795999999999996</v>
      </c>
      <c r="G178" s="3"/>
      <c r="H178" s="3"/>
      <c r="I178" s="3"/>
      <c r="J178" s="3"/>
      <c r="K178" s="3"/>
    </row>
    <row r="179" spans="3:11" x14ac:dyDescent="0.3">
      <c r="C179">
        <v>0.35039999999999999</v>
      </c>
      <c r="D179">
        <v>0.50939999999999996</v>
      </c>
      <c r="E179">
        <v>0.35487000000000002</v>
      </c>
      <c r="F179">
        <v>0.62814999999999999</v>
      </c>
      <c r="G179" s="3"/>
      <c r="H179" s="3"/>
      <c r="I179" s="3"/>
      <c r="J179" s="3"/>
      <c r="K179" s="3"/>
    </row>
    <row r="180" spans="3:11" x14ac:dyDescent="0.3">
      <c r="C180">
        <v>0.35076000000000002</v>
      </c>
      <c r="D180">
        <v>0.50885000000000002</v>
      </c>
      <c r="E180">
        <v>0.35508000000000001</v>
      </c>
      <c r="F180">
        <v>0.62773999999999996</v>
      </c>
      <c r="G180" s="3"/>
      <c r="H180" s="3"/>
      <c r="I180" s="3"/>
      <c r="J180" s="3"/>
      <c r="K180" s="3"/>
    </row>
    <row r="181" spans="3:11" x14ac:dyDescent="0.3">
      <c r="C181">
        <v>0.35113</v>
      </c>
      <c r="D181">
        <v>0.50938000000000005</v>
      </c>
      <c r="E181">
        <v>0.3553</v>
      </c>
      <c r="F181">
        <v>0.62914999999999999</v>
      </c>
      <c r="G181" s="3"/>
      <c r="H181" s="3"/>
      <c r="I181" s="3"/>
      <c r="J181" s="3"/>
      <c r="K181" s="3"/>
    </row>
    <row r="182" spans="3:11" x14ac:dyDescent="0.3">
      <c r="C182">
        <v>0.35149000000000002</v>
      </c>
      <c r="D182">
        <v>0.50517999999999996</v>
      </c>
      <c r="E182">
        <v>0.35550999999999999</v>
      </c>
      <c r="F182">
        <v>0.62880999999999998</v>
      </c>
      <c r="G182" s="3"/>
      <c r="H182" s="3"/>
      <c r="I182" s="3"/>
      <c r="J182" s="3"/>
      <c r="K182" s="3"/>
    </row>
    <row r="183" spans="3:11" x14ac:dyDescent="0.3">
      <c r="C183">
        <v>0.35186000000000001</v>
      </c>
      <c r="D183">
        <v>0.50248000000000004</v>
      </c>
      <c r="E183">
        <v>0.35572999999999999</v>
      </c>
      <c r="F183">
        <v>0.63119000000000003</v>
      </c>
      <c r="G183" s="3"/>
      <c r="H183" s="3"/>
      <c r="I183" s="3"/>
      <c r="J183" s="3"/>
      <c r="K183" s="3"/>
    </row>
    <row r="184" spans="3:11" x14ac:dyDescent="0.3">
      <c r="C184">
        <v>0.35221999999999998</v>
      </c>
      <c r="D184">
        <v>0.50085000000000002</v>
      </c>
      <c r="E184">
        <v>0.35593999999999998</v>
      </c>
      <c r="F184">
        <v>0.63160000000000005</v>
      </c>
      <c r="G184" s="3"/>
      <c r="H184" s="3"/>
      <c r="I184" s="3"/>
      <c r="J184" s="3"/>
      <c r="K184" s="3"/>
    </row>
    <row r="185" spans="3:11" x14ac:dyDescent="0.3">
      <c r="C185">
        <v>0.35259000000000001</v>
      </c>
      <c r="D185">
        <v>0.49991000000000002</v>
      </c>
      <c r="E185">
        <v>0.35615999999999998</v>
      </c>
      <c r="F185">
        <v>0.63388999999999995</v>
      </c>
      <c r="G185" s="3"/>
      <c r="H185" s="3"/>
      <c r="I185" s="3"/>
      <c r="J185" s="3"/>
      <c r="K185" s="3"/>
    </row>
    <row r="186" spans="3:11" x14ac:dyDescent="0.3">
      <c r="C186">
        <v>0.35294999999999999</v>
      </c>
      <c r="D186">
        <v>0.49701000000000001</v>
      </c>
      <c r="E186">
        <v>0.35637999999999997</v>
      </c>
      <c r="F186">
        <v>0.63280000000000003</v>
      </c>
      <c r="G186" s="3"/>
      <c r="H186" s="3"/>
      <c r="I186" s="3"/>
      <c r="J186" s="3"/>
      <c r="K186" s="3"/>
    </row>
    <row r="187" spans="3:11" x14ac:dyDescent="0.3">
      <c r="C187">
        <v>0.35332000000000002</v>
      </c>
      <c r="D187">
        <v>0.49587999999999999</v>
      </c>
      <c r="E187">
        <v>0.35659000000000002</v>
      </c>
      <c r="F187">
        <v>0.63537999999999994</v>
      </c>
      <c r="G187" s="3"/>
      <c r="H187" s="3"/>
      <c r="I187" s="3"/>
      <c r="J187" s="3"/>
      <c r="K187" s="3"/>
    </row>
    <row r="188" spans="3:11" x14ac:dyDescent="0.3">
      <c r="C188">
        <v>0.35367999999999999</v>
      </c>
      <c r="D188">
        <v>0.49210999999999999</v>
      </c>
      <c r="E188">
        <v>0.35681000000000002</v>
      </c>
      <c r="F188">
        <v>0.63414000000000004</v>
      </c>
      <c r="G188" s="3"/>
      <c r="H188" s="3"/>
      <c r="I188" s="3"/>
      <c r="J188" s="3"/>
      <c r="K188" s="3"/>
    </row>
    <row r="189" spans="3:11" x14ac:dyDescent="0.3">
      <c r="C189">
        <v>0.35404000000000002</v>
      </c>
      <c r="D189">
        <v>0.48725000000000002</v>
      </c>
      <c r="E189">
        <v>0.35702</v>
      </c>
      <c r="F189">
        <v>0.63288999999999995</v>
      </c>
      <c r="G189" s="3"/>
      <c r="H189" s="3"/>
      <c r="I189" s="3"/>
      <c r="J189" s="3"/>
      <c r="K189" s="3"/>
    </row>
    <row r="190" spans="3:11" x14ac:dyDescent="0.3">
      <c r="C190">
        <v>0.35441</v>
      </c>
      <c r="D190">
        <v>0.48393999999999998</v>
      </c>
      <c r="E190">
        <v>0.35724</v>
      </c>
      <c r="F190">
        <v>0.62888999999999995</v>
      </c>
      <c r="G190" s="3"/>
      <c r="H190" s="3"/>
      <c r="I190" s="3"/>
      <c r="J190" s="3"/>
      <c r="K190" s="3"/>
    </row>
    <row r="191" spans="3:11" x14ac:dyDescent="0.3">
      <c r="C191">
        <v>0.35476999999999997</v>
      </c>
      <c r="D191">
        <v>0.48448999999999998</v>
      </c>
      <c r="E191">
        <v>0.35744999999999999</v>
      </c>
      <c r="F191">
        <v>0.62834000000000001</v>
      </c>
      <c r="G191" s="3"/>
      <c r="H191" s="3"/>
      <c r="I191" s="3"/>
      <c r="J191" s="3"/>
      <c r="K191" s="3"/>
    </row>
    <row r="192" spans="3:11" x14ac:dyDescent="0.3">
      <c r="C192">
        <v>0.35514000000000001</v>
      </c>
      <c r="D192">
        <v>0.47974</v>
      </c>
      <c r="E192">
        <v>0.35766999999999999</v>
      </c>
      <c r="F192">
        <v>0.62424999999999997</v>
      </c>
      <c r="G192" s="3"/>
      <c r="H192" s="3"/>
      <c r="I192" s="3"/>
      <c r="J192" s="3"/>
      <c r="K192" s="3"/>
    </row>
    <row r="193" spans="3:11" x14ac:dyDescent="0.3">
      <c r="C193">
        <v>0.35549999999999998</v>
      </c>
      <c r="D193">
        <v>0.47742000000000001</v>
      </c>
      <c r="E193">
        <v>0.35787999999999998</v>
      </c>
      <c r="F193">
        <v>0.62170999999999998</v>
      </c>
      <c r="G193" s="3"/>
      <c r="H193" s="3"/>
      <c r="I193" s="3"/>
      <c r="J193" s="3"/>
      <c r="K193" s="3"/>
    </row>
    <row r="194" spans="3:11" x14ac:dyDescent="0.3">
      <c r="C194">
        <v>0.35586000000000001</v>
      </c>
      <c r="D194">
        <v>0.47282000000000002</v>
      </c>
      <c r="E194">
        <v>0.35809999999999997</v>
      </c>
      <c r="F194">
        <v>0.61704000000000003</v>
      </c>
      <c r="G194" s="3"/>
      <c r="H194" s="3"/>
      <c r="I194" s="3"/>
      <c r="J194" s="3"/>
      <c r="K194" s="3"/>
    </row>
    <row r="195" spans="3:11" x14ac:dyDescent="0.3">
      <c r="C195">
        <v>0.35622999999999999</v>
      </c>
      <c r="D195">
        <v>0.46989999999999998</v>
      </c>
      <c r="E195">
        <v>0.35832000000000003</v>
      </c>
      <c r="F195">
        <v>0.61462000000000006</v>
      </c>
      <c r="G195" s="3"/>
      <c r="H195" s="3"/>
      <c r="I195" s="3"/>
      <c r="J195" s="3"/>
      <c r="K195" s="3"/>
    </row>
    <row r="196" spans="3:11" x14ac:dyDescent="0.3">
      <c r="C196">
        <v>0.35659000000000002</v>
      </c>
      <c r="D196">
        <v>0.46667999999999998</v>
      </c>
      <c r="E196">
        <v>0.35853000000000002</v>
      </c>
      <c r="F196">
        <v>0.61051999999999995</v>
      </c>
      <c r="G196" s="3"/>
      <c r="H196" s="3"/>
      <c r="I196" s="3"/>
      <c r="J196" s="3"/>
      <c r="K196" s="3"/>
    </row>
    <row r="197" spans="3:11" x14ac:dyDescent="0.3">
      <c r="C197">
        <v>0.35696</v>
      </c>
      <c r="D197">
        <v>0.46459</v>
      </c>
      <c r="E197">
        <v>0.35875000000000001</v>
      </c>
      <c r="F197">
        <v>0.60807</v>
      </c>
      <c r="G197" s="3"/>
      <c r="H197" s="3"/>
      <c r="I197" s="3"/>
      <c r="J197" s="3"/>
      <c r="K197" s="3"/>
    </row>
    <row r="198" spans="3:11" x14ac:dyDescent="0.3">
      <c r="C198">
        <v>0.35732000000000003</v>
      </c>
      <c r="D198">
        <v>0.46113999999999999</v>
      </c>
      <c r="E198">
        <v>0.35896</v>
      </c>
      <c r="F198">
        <v>0.60604000000000002</v>
      </c>
      <c r="G198" s="3"/>
      <c r="H198" s="3"/>
      <c r="I198" s="3"/>
      <c r="J198" s="3"/>
      <c r="K198" s="3"/>
    </row>
    <row r="199" spans="3:11" x14ac:dyDescent="0.3">
      <c r="C199">
        <v>0.35768</v>
      </c>
      <c r="D199">
        <v>0.46016000000000001</v>
      </c>
      <c r="E199">
        <v>0.35918</v>
      </c>
      <c r="F199">
        <v>0.60653000000000001</v>
      </c>
      <c r="G199" s="3"/>
      <c r="H199" s="3"/>
      <c r="I199" s="3"/>
      <c r="J199" s="3"/>
      <c r="K199" s="3"/>
    </row>
    <row r="200" spans="3:11" x14ac:dyDescent="0.3">
      <c r="C200">
        <v>0.35804999999999998</v>
      </c>
      <c r="D200">
        <v>0.45885999999999999</v>
      </c>
      <c r="E200">
        <v>0.35938999999999999</v>
      </c>
      <c r="F200">
        <v>0.60509999999999997</v>
      </c>
      <c r="G200" s="3"/>
      <c r="H200" s="3"/>
      <c r="I200" s="3"/>
      <c r="J200" s="3"/>
      <c r="K200" s="3"/>
    </row>
    <row r="201" spans="3:11" x14ac:dyDescent="0.3">
      <c r="C201">
        <v>0.35841000000000001</v>
      </c>
      <c r="D201">
        <v>0.45644000000000001</v>
      </c>
      <c r="E201">
        <v>0.35960999999999999</v>
      </c>
      <c r="F201">
        <v>0.60646</v>
      </c>
      <c r="G201" s="3"/>
      <c r="H201" s="3"/>
      <c r="I201" s="3"/>
      <c r="J201" s="3"/>
      <c r="K201" s="3"/>
    </row>
    <row r="202" spans="3:11" x14ac:dyDescent="0.3">
      <c r="C202">
        <v>0.35877999999999999</v>
      </c>
      <c r="D202">
        <v>0.45294000000000001</v>
      </c>
      <c r="E202">
        <v>0.35982999999999998</v>
      </c>
      <c r="F202">
        <v>0.60585</v>
      </c>
      <c r="G202" s="3"/>
      <c r="H202" s="3"/>
      <c r="I202" s="3"/>
      <c r="J202" s="3"/>
      <c r="K202" s="3"/>
    </row>
    <row r="203" spans="3:11" x14ac:dyDescent="0.3">
      <c r="C203">
        <v>0.35914000000000001</v>
      </c>
      <c r="D203">
        <v>0.44925999999999999</v>
      </c>
      <c r="E203">
        <v>0.36004000000000003</v>
      </c>
      <c r="F203">
        <v>0.60824999999999996</v>
      </c>
      <c r="G203" s="3"/>
      <c r="H203" s="3"/>
      <c r="I203" s="3"/>
      <c r="J203" s="3"/>
      <c r="K203" s="3"/>
    </row>
    <row r="204" spans="3:11" x14ac:dyDescent="0.3">
      <c r="C204">
        <v>0.35951</v>
      </c>
      <c r="D204">
        <v>0.44594</v>
      </c>
      <c r="E204">
        <v>0.36026000000000002</v>
      </c>
      <c r="F204">
        <v>0.60843999999999998</v>
      </c>
      <c r="G204" s="3"/>
      <c r="H204" s="3"/>
      <c r="I204" s="3"/>
      <c r="J204" s="3"/>
      <c r="K204" s="3"/>
    </row>
    <row r="205" spans="3:11" x14ac:dyDescent="0.3">
      <c r="C205">
        <v>0.35987000000000002</v>
      </c>
      <c r="D205">
        <v>0.44539000000000001</v>
      </c>
      <c r="E205">
        <v>0.36047000000000001</v>
      </c>
      <c r="F205">
        <v>0.61048000000000002</v>
      </c>
      <c r="G205" s="3"/>
      <c r="H205" s="3"/>
      <c r="I205" s="3"/>
      <c r="J205" s="3"/>
      <c r="K205" s="3"/>
    </row>
    <row r="206" spans="3:11" x14ac:dyDescent="0.3">
      <c r="C206">
        <v>0.36022999999999999</v>
      </c>
      <c r="D206">
        <v>0.44008999999999998</v>
      </c>
      <c r="E206">
        <v>0.36069000000000001</v>
      </c>
      <c r="F206">
        <v>0.61021000000000003</v>
      </c>
      <c r="G206" s="3"/>
      <c r="H206" s="3"/>
      <c r="I206" s="3"/>
      <c r="J206" s="3"/>
      <c r="K206" s="3"/>
    </row>
    <row r="207" spans="3:11" x14ac:dyDescent="0.3">
      <c r="C207">
        <v>0.36059999999999998</v>
      </c>
      <c r="D207">
        <v>0.44268000000000002</v>
      </c>
      <c r="E207">
        <v>0.3609</v>
      </c>
      <c r="F207">
        <v>0.61065999999999998</v>
      </c>
      <c r="G207" s="3"/>
      <c r="H207" s="3"/>
      <c r="I207" s="3"/>
      <c r="J207" s="3"/>
      <c r="K207" s="3"/>
    </row>
    <row r="208" spans="3:11" x14ac:dyDescent="0.3">
      <c r="C208">
        <v>0.36096</v>
      </c>
      <c r="D208">
        <v>0.44427</v>
      </c>
      <c r="E208">
        <v>0.36112</v>
      </c>
      <c r="F208">
        <v>0.60943000000000003</v>
      </c>
      <c r="G208" s="3"/>
      <c r="H208" s="3"/>
      <c r="I208" s="3"/>
      <c r="J208" s="3"/>
      <c r="K208" s="3"/>
    </row>
    <row r="209" spans="3:11" x14ac:dyDescent="0.3">
      <c r="C209">
        <v>0.36131999999999997</v>
      </c>
      <c r="D209">
        <v>0.43980999999999998</v>
      </c>
      <c r="E209">
        <v>0.36133999999999999</v>
      </c>
      <c r="F209">
        <v>0.60902000000000001</v>
      </c>
      <c r="G209" s="3"/>
      <c r="H209" s="3"/>
      <c r="I209" s="3"/>
      <c r="J209" s="3"/>
      <c r="K209" s="3"/>
    </row>
    <row r="210" spans="3:11" x14ac:dyDescent="0.3">
      <c r="C210">
        <v>0.36169000000000001</v>
      </c>
      <c r="D210">
        <v>0.4385</v>
      </c>
      <c r="E210">
        <v>0.36154999999999998</v>
      </c>
      <c r="F210">
        <v>0.60673999999999995</v>
      </c>
      <c r="G210" s="3"/>
      <c r="H210" s="3"/>
      <c r="I210" s="3"/>
      <c r="J210" s="3"/>
      <c r="K210" s="3"/>
    </row>
    <row r="211" spans="3:11" x14ac:dyDescent="0.3">
      <c r="C211">
        <v>0.36204999999999998</v>
      </c>
      <c r="D211">
        <v>0.43458999999999998</v>
      </c>
      <c r="E211">
        <v>0.36176999999999998</v>
      </c>
      <c r="F211">
        <v>0.60684000000000005</v>
      </c>
      <c r="G211" s="3"/>
      <c r="H211" s="3"/>
      <c r="I211" s="3"/>
      <c r="J211" s="3"/>
      <c r="K211" s="3"/>
    </row>
    <row r="212" spans="3:11" x14ac:dyDescent="0.3">
      <c r="C212">
        <v>0.36241000000000001</v>
      </c>
      <c r="D212">
        <v>0.43386000000000002</v>
      </c>
      <c r="E212">
        <v>0.36198000000000002</v>
      </c>
      <c r="F212">
        <v>0.60353999999999997</v>
      </c>
      <c r="G212" s="3"/>
      <c r="H212" s="3"/>
      <c r="I212" s="3"/>
      <c r="J212" s="3"/>
      <c r="K212" s="3"/>
    </row>
    <row r="213" spans="3:11" x14ac:dyDescent="0.3">
      <c r="C213">
        <v>0.36277999999999999</v>
      </c>
      <c r="D213">
        <v>0.43058000000000002</v>
      </c>
      <c r="E213">
        <v>0.36220000000000002</v>
      </c>
      <c r="F213">
        <v>0.60241999999999996</v>
      </c>
      <c r="G213" s="3"/>
      <c r="H213" s="3"/>
      <c r="I213" s="3"/>
      <c r="J213" s="3"/>
      <c r="K213" s="3"/>
    </row>
    <row r="214" spans="3:11" x14ac:dyDescent="0.3">
      <c r="C214">
        <v>0.36314000000000002</v>
      </c>
      <c r="D214">
        <v>0.43134</v>
      </c>
      <c r="E214">
        <v>0.36242000000000002</v>
      </c>
      <c r="F214">
        <v>0.59957000000000005</v>
      </c>
      <c r="G214" s="3"/>
      <c r="H214" s="3"/>
      <c r="I214" s="3"/>
      <c r="J214" s="3"/>
      <c r="K214" s="3"/>
    </row>
    <row r="215" spans="3:11" x14ac:dyDescent="0.3">
      <c r="C215">
        <v>0.36349999999999999</v>
      </c>
      <c r="D215">
        <v>0.43124000000000001</v>
      </c>
      <c r="E215">
        <v>0.36263000000000001</v>
      </c>
      <c r="F215">
        <v>0.59852000000000005</v>
      </c>
      <c r="G215" s="3"/>
      <c r="H215" s="3"/>
      <c r="I215" s="3"/>
      <c r="J215" s="3"/>
      <c r="K215" s="3"/>
    </row>
    <row r="216" spans="3:11" x14ac:dyDescent="0.3">
      <c r="C216">
        <v>0.36387000000000003</v>
      </c>
      <c r="D216">
        <v>0.42546</v>
      </c>
      <c r="E216">
        <v>0.36285000000000001</v>
      </c>
      <c r="F216">
        <v>0.59575999999999996</v>
      </c>
      <c r="G216" s="3"/>
      <c r="H216" s="3"/>
      <c r="I216" s="3"/>
      <c r="J216" s="3"/>
      <c r="K216" s="3"/>
    </row>
    <row r="217" spans="3:11" x14ac:dyDescent="0.3">
      <c r="C217">
        <v>0.36423</v>
      </c>
      <c r="D217">
        <v>0.42623</v>
      </c>
      <c r="E217">
        <v>0.36305999999999999</v>
      </c>
      <c r="F217">
        <v>0.59489999999999998</v>
      </c>
      <c r="G217" s="3"/>
      <c r="H217" s="3"/>
      <c r="I217" s="3"/>
      <c r="J217" s="3"/>
      <c r="K217" s="3"/>
    </row>
    <row r="218" spans="3:11" x14ac:dyDescent="0.3">
      <c r="C218">
        <v>0.36459000000000003</v>
      </c>
      <c r="D218">
        <v>0.42720999999999998</v>
      </c>
      <c r="E218">
        <v>0.36327999999999999</v>
      </c>
      <c r="F218">
        <v>0.59245000000000003</v>
      </c>
      <c r="G218" s="3"/>
      <c r="H218" s="3"/>
      <c r="I218" s="3"/>
      <c r="J218" s="3"/>
      <c r="K218" s="3"/>
    </row>
    <row r="219" spans="3:11" x14ac:dyDescent="0.3">
      <c r="C219">
        <v>0.36496000000000001</v>
      </c>
      <c r="D219">
        <v>0.42204999999999998</v>
      </c>
      <c r="E219">
        <v>0.36349999999999999</v>
      </c>
      <c r="F219">
        <v>0.59213000000000005</v>
      </c>
      <c r="G219" s="3"/>
      <c r="H219" s="3"/>
      <c r="I219" s="3"/>
      <c r="J219" s="3"/>
      <c r="K219" s="3"/>
    </row>
    <row r="220" spans="3:11" x14ac:dyDescent="0.3">
      <c r="C220">
        <v>0.36531999999999998</v>
      </c>
      <c r="D220">
        <v>0.4219</v>
      </c>
      <c r="E220">
        <v>0.36370999999999998</v>
      </c>
      <c r="F220">
        <v>0.59050000000000002</v>
      </c>
      <c r="G220" s="3"/>
      <c r="H220" s="3"/>
      <c r="I220" s="3"/>
      <c r="J220" s="3"/>
      <c r="K220" s="3"/>
    </row>
    <row r="221" spans="3:11" x14ac:dyDescent="0.3">
      <c r="C221">
        <v>0.36568000000000001</v>
      </c>
      <c r="D221">
        <v>0.41888999999999998</v>
      </c>
      <c r="E221">
        <v>0.36392999999999998</v>
      </c>
      <c r="F221">
        <v>0.59114999999999995</v>
      </c>
      <c r="G221" s="3"/>
      <c r="H221" s="3"/>
      <c r="I221" s="3"/>
      <c r="J221" s="3"/>
      <c r="K221" s="3"/>
    </row>
    <row r="222" spans="3:11" x14ac:dyDescent="0.3">
      <c r="C222">
        <v>0.36604999999999999</v>
      </c>
      <c r="D222">
        <v>0.41847000000000001</v>
      </c>
      <c r="E222">
        <v>0.36414000000000002</v>
      </c>
      <c r="F222">
        <v>0.59038000000000002</v>
      </c>
      <c r="G222" s="3"/>
      <c r="H222" s="3"/>
      <c r="I222" s="3"/>
      <c r="J222" s="3"/>
      <c r="K222" s="3"/>
    </row>
    <row r="223" spans="3:11" x14ac:dyDescent="0.3">
      <c r="C223">
        <v>0.36641000000000001</v>
      </c>
      <c r="D223">
        <v>0.41727999999999998</v>
      </c>
      <c r="E223">
        <v>0.36436000000000002</v>
      </c>
      <c r="F223">
        <v>0.59114999999999995</v>
      </c>
      <c r="G223" s="3"/>
      <c r="H223" s="3"/>
      <c r="I223" s="3"/>
      <c r="J223" s="3"/>
      <c r="K223" s="3"/>
    </row>
    <row r="224" spans="3:11" x14ac:dyDescent="0.3">
      <c r="C224">
        <v>0.36676999999999998</v>
      </c>
      <c r="D224">
        <v>0.41466999999999998</v>
      </c>
      <c r="E224">
        <v>0.36458000000000002</v>
      </c>
      <c r="F224">
        <v>0.59074000000000004</v>
      </c>
      <c r="G224" s="3"/>
      <c r="H224" s="3"/>
      <c r="I224" s="3"/>
      <c r="J224" s="3"/>
      <c r="K224" s="3"/>
    </row>
    <row r="225" spans="3:11" x14ac:dyDescent="0.3">
      <c r="C225">
        <v>0.36714000000000002</v>
      </c>
      <c r="D225">
        <v>0.41677999999999998</v>
      </c>
      <c r="E225">
        <v>0.36479</v>
      </c>
      <c r="F225">
        <v>0.59206999999999999</v>
      </c>
      <c r="G225" s="3"/>
      <c r="H225" s="3"/>
      <c r="I225" s="3"/>
      <c r="J225" s="3"/>
      <c r="K225" s="3"/>
    </row>
    <row r="226" spans="3:11" x14ac:dyDescent="0.3">
      <c r="C226">
        <v>0.36749999999999999</v>
      </c>
      <c r="D226">
        <v>0.40891</v>
      </c>
      <c r="E226">
        <v>0.36501</v>
      </c>
      <c r="F226">
        <v>0.59094000000000002</v>
      </c>
      <c r="G226" s="3"/>
      <c r="H226" s="3"/>
      <c r="I226" s="3"/>
      <c r="J226" s="3"/>
      <c r="K226" s="3"/>
    </row>
    <row r="227" spans="3:11" x14ac:dyDescent="0.3">
      <c r="C227">
        <v>0.36786000000000002</v>
      </c>
      <c r="D227">
        <v>0.41453000000000001</v>
      </c>
      <c r="E227">
        <v>0.36521999999999999</v>
      </c>
      <c r="F227">
        <v>0.59189999999999998</v>
      </c>
      <c r="G227" s="3"/>
      <c r="H227" s="3"/>
      <c r="I227" s="3"/>
      <c r="J227" s="3"/>
      <c r="K227" s="3"/>
    </row>
    <row r="228" spans="3:11" x14ac:dyDescent="0.3">
      <c r="C228">
        <v>0.36823</v>
      </c>
      <c r="D228">
        <v>0.4098</v>
      </c>
      <c r="E228">
        <v>0.36543999999999999</v>
      </c>
      <c r="F228">
        <v>0.59057000000000004</v>
      </c>
      <c r="G228" s="3"/>
      <c r="H228" s="3"/>
      <c r="I228" s="3"/>
      <c r="J228" s="3"/>
      <c r="K228" s="3"/>
    </row>
    <row r="229" spans="3:11" x14ac:dyDescent="0.3">
      <c r="C229">
        <v>0.36858999999999997</v>
      </c>
      <c r="D229">
        <v>0.41221999999999998</v>
      </c>
      <c r="E229">
        <v>0.36565999999999999</v>
      </c>
      <c r="F229">
        <v>0.59062999999999999</v>
      </c>
      <c r="G229" s="3"/>
      <c r="H229" s="3"/>
      <c r="I229" s="3"/>
      <c r="J229" s="3"/>
      <c r="K229" s="3"/>
    </row>
    <row r="230" spans="3:11" x14ac:dyDescent="0.3">
      <c r="C230">
        <v>0.36895</v>
      </c>
      <c r="D230">
        <v>0.41017999999999999</v>
      </c>
      <c r="E230">
        <v>0.36586999999999997</v>
      </c>
      <c r="F230">
        <v>0.58913000000000004</v>
      </c>
      <c r="G230" s="3"/>
      <c r="H230" s="3"/>
      <c r="I230" s="3"/>
      <c r="J230" s="3"/>
      <c r="K230" s="3"/>
    </row>
    <row r="231" spans="3:11" x14ac:dyDescent="0.3">
      <c r="C231">
        <v>0.36931999999999998</v>
      </c>
      <c r="D231">
        <v>0.40855000000000002</v>
      </c>
      <c r="E231">
        <v>0.36609000000000003</v>
      </c>
      <c r="F231">
        <v>0.58906000000000003</v>
      </c>
      <c r="G231" s="3"/>
      <c r="H231" s="3"/>
      <c r="I231" s="3"/>
      <c r="J231" s="3"/>
      <c r="K231" s="3"/>
    </row>
    <row r="232" spans="3:11" x14ac:dyDescent="0.3">
      <c r="C232">
        <v>0.36968000000000001</v>
      </c>
      <c r="D232">
        <v>0.40851999999999999</v>
      </c>
      <c r="E232">
        <v>0.36630000000000001</v>
      </c>
      <c r="F232">
        <v>0.58635000000000004</v>
      </c>
      <c r="G232" s="3"/>
      <c r="H232" s="3"/>
      <c r="I232" s="3"/>
      <c r="J232" s="3"/>
      <c r="K232" s="3"/>
    </row>
    <row r="233" spans="3:11" x14ac:dyDescent="0.3">
      <c r="C233">
        <v>0.37003999999999998</v>
      </c>
      <c r="D233">
        <v>0.40554000000000001</v>
      </c>
      <c r="E233">
        <v>0.36652000000000001</v>
      </c>
      <c r="F233">
        <v>0.58540000000000003</v>
      </c>
      <c r="G233" s="3"/>
      <c r="H233" s="3"/>
      <c r="I233" s="3"/>
      <c r="J233" s="3"/>
      <c r="K233" s="3"/>
    </row>
    <row r="234" spans="3:11" x14ac:dyDescent="0.3">
      <c r="C234">
        <v>0.37040000000000001</v>
      </c>
      <c r="D234">
        <v>0.40699000000000002</v>
      </c>
      <c r="E234">
        <v>0.36674000000000001</v>
      </c>
      <c r="F234">
        <v>0.58308000000000004</v>
      </c>
      <c r="G234" s="3"/>
      <c r="H234" s="3"/>
      <c r="I234" s="3"/>
      <c r="J234" s="3"/>
      <c r="K234" s="3"/>
    </row>
    <row r="235" spans="3:11" x14ac:dyDescent="0.3">
      <c r="C235">
        <v>0.37076999999999999</v>
      </c>
      <c r="D235">
        <v>0.40610000000000002</v>
      </c>
      <c r="E235">
        <v>0.36695</v>
      </c>
      <c r="F235">
        <v>0.58260999999999996</v>
      </c>
      <c r="G235" s="3"/>
      <c r="H235" s="3"/>
      <c r="I235" s="3"/>
      <c r="J235" s="3"/>
      <c r="K235" s="3"/>
    </row>
    <row r="236" spans="3:11" x14ac:dyDescent="0.3">
      <c r="C236">
        <v>0.37113000000000002</v>
      </c>
      <c r="D236">
        <v>0.40223999999999999</v>
      </c>
      <c r="E236">
        <v>0.36717</v>
      </c>
      <c r="F236">
        <v>0.58047000000000004</v>
      </c>
      <c r="G236" s="3"/>
      <c r="H236" s="3"/>
      <c r="I236" s="3"/>
      <c r="J236" s="3"/>
      <c r="K236" s="3"/>
    </row>
    <row r="237" spans="3:11" x14ac:dyDescent="0.3">
      <c r="C237">
        <v>0.37148999999999999</v>
      </c>
      <c r="D237">
        <v>0.40179999999999999</v>
      </c>
      <c r="E237">
        <v>0.36738999999999999</v>
      </c>
      <c r="F237">
        <v>0.58013999999999999</v>
      </c>
      <c r="G237" s="3"/>
      <c r="H237" s="3"/>
      <c r="I237" s="3"/>
      <c r="J237" s="3"/>
      <c r="K237" s="3"/>
    </row>
    <row r="238" spans="3:11" x14ac:dyDescent="0.3">
      <c r="C238">
        <v>0.37185000000000001</v>
      </c>
      <c r="D238">
        <v>0.40251999999999999</v>
      </c>
      <c r="E238">
        <v>0.36759999999999998</v>
      </c>
      <c r="F238">
        <v>0.57838000000000001</v>
      </c>
      <c r="G238" s="3"/>
      <c r="H238" s="3"/>
      <c r="I238" s="3"/>
      <c r="J238" s="3"/>
      <c r="K238" s="3"/>
    </row>
    <row r="239" spans="3:11" x14ac:dyDescent="0.3">
      <c r="C239">
        <v>0.37222</v>
      </c>
      <c r="D239">
        <v>0.40075</v>
      </c>
      <c r="E239">
        <v>0.36781999999999998</v>
      </c>
      <c r="F239">
        <v>0.57848999999999995</v>
      </c>
      <c r="G239" s="3"/>
      <c r="H239" s="3"/>
      <c r="I239" s="3"/>
      <c r="J239" s="3"/>
      <c r="K239" s="3"/>
    </row>
    <row r="240" spans="3:11" x14ac:dyDescent="0.3">
      <c r="C240">
        <v>0.37258000000000002</v>
      </c>
      <c r="D240">
        <v>0.40072999999999998</v>
      </c>
      <c r="E240">
        <v>0.36803000000000002</v>
      </c>
      <c r="F240">
        <v>0.57718000000000003</v>
      </c>
      <c r="G240" s="3"/>
      <c r="H240" s="3"/>
      <c r="I240" s="3"/>
      <c r="J240" s="3"/>
      <c r="K240" s="3"/>
    </row>
    <row r="241" spans="3:11" x14ac:dyDescent="0.3">
      <c r="C241">
        <v>0.37293999999999999</v>
      </c>
      <c r="D241">
        <v>0.39831</v>
      </c>
      <c r="E241">
        <v>0.36825000000000002</v>
      </c>
      <c r="F241">
        <v>0.57894999999999996</v>
      </c>
      <c r="G241" s="3"/>
      <c r="H241" s="3"/>
      <c r="I241" s="3"/>
      <c r="J241" s="3"/>
      <c r="K241" s="3"/>
    </row>
    <row r="242" spans="3:11" x14ac:dyDescent="0.3">
      <c r="C242">
        <v>0.37330000000000002</v>
      </c>
      <c r="D242">
        <v>0.39744000000000002</v>
      </c>
      <c r="E242">
        <v>0.36847000000000002</v>
      </c>
      <c r="F242">
        <v>0.57801000000000002</v>
      </c>
      <c r="G242" s="3"/>
      <c r="H242" s="3"/>
      <c r="I242" s="3"/>
      <c r="J242" s="3"/>
      <c r="K242" s="3"/>
    </row>
    <row r="243" spans="3:11" x14ac:dyDescent="0.3">
      <c r="C243">
        <v>0.37367</v>
      </c>
      <c r="D243">
        <v>0.39867999999999998</v>
      </c>
      <c r="E243">
        <v>0.36868000000000001</v>
      </c>
      <c r="F243">
        <v>0.57955999999999996</v>
      </c>
      <c r="G243" s="3"/>
      <c r="H243" s="3"/>
      <c r="I243" s="3"/>
      <c r="J243" s="3"/>
      <c r="K243" s="3"/>
    </row>
    <row r="244" spans="3:11" x14ac:dyDescent="0.3">
      <c r="C244">
        <v>0.37402999999999997</v>
      </c>
      <c r="D244">
        <v>0.39665</v>
      </c>
      <c r="E244">
        <v>0.36890000000000001</v>
      </c>
      <c r="F244">
        <v>0.57937000000000005</v>
      </c>
      <c r="G244" s="3"/>
      <c r="H244" s="3"/>
      <c r="I244" s="3"/>
      <c r="J244" s="3"/>
      <c r="K244" s="3"/>
    </row>
    <row r="245" spans="3:11" x14ac:dyDescent="0.3">
      <c r="C245">
        <v>0.37439</v>
      </c>
      <c r="D245">
        <v>0.39793000000000001</v>
      </c>
      <c r="E245">
        <v>0.36912</v>
      </c>
      <c r="F245">
        <v>0.58077999999999996</v>
      </c>
      <c r="G245" s="3"/>
      <c r="H245" s="3"/>
      <c r="I245" s="3"/>
      <c r="J245" s="3"/>
      <c r="K245" s="3"/>
    </row>
    <row r="246" spans="3:11" x14ac:dyDescent="0.3">
      <c r="C246">
        <v>0.37475000000000003</v>
      </c>
      <c r="D246">
        <v>0.39545000000000002</v>
      </c>
      <c r="E246">
        <v>0.36932999999999999</v>
      </c>
      <c r="F246">
        <v>0.58033999999999997</v>
      </c>
      <c r="G246" s="3"/>
      <c r="H246" s="3"/>
      <c r="I246" s="3"/>
      <c r="J246" s="3"/>
      <c r="K246" s="3"/>
    </row>
    <row r="247" spans="3:11" x14ac:dyDescent="0.3">
      <c r="C247">
        <v>0.37512000000000001</v>
      </c>
      <c r="D247">
        <v>0.39285999999999999</v>
      </c>
      <c r="E247">
        <v>0.36954999999999999</v>
      </c>
      <c r="F247">
        <v>0.58133000000000001</v>
      </c>
      <c r="G247" s="3"/>
      <c r="H247" s="3"/>
      <c r="I247" s="3"/>
      <c r="J247" s="3"/>
      <c r="K247" s="3"/>
    </row>
    <row r="248" spans="3:11" x14ac:dyDescent="0.3">
      <c r="C248">
        <v>0.37547999999999998</v>
      </c>
      <c r="D248">
        <v>0.38512000000000002</v>
      </c>
      <c r="E248">
        <v>0.36976999999999999</v>
      </c>
      <c r="F248">
        <v>0.57972999999999997</v>
      </c>
      <c r="G248" s="3"/>
      <c r="H248" s="3"/>
      <c r="I248" s="3"/>
      <c r="J248" s="3"/>
      <c r="K248" s="3"/>
    </row>
    <row r="249" spans="3:11" x14ac:dyDescent="0.3">
      <c r="C249">
        <v>0.37584000000000001</v>
      </c>
      <c r="D249">
        <v>0.38374999999999998</v>
      </c>
      <c r="E249">
        <v>0.36997999999999998</v>
      </c>
      <c r="F249">
        <v>0.58040999999999998</v>
      </c>
      <c r="G249" s="3"/>
      <c r="H249" s="3"/>
      <c r="I249" s="3"/>
      <c r="J249" s="3"/>
      <c r="K249" s="3"/>
    </row>
    <row r="250" spans="3:11" x14ac:dyDescent="0.3">
      <c r="C250">
        <v>0.37619999999999998</v>
      </c>
      <c r="D250">
        <v>0.38901999999999998</v>
      </c>
      <c r="E250">
        <v>0.37019999999999997</v>
      </c>
      <c r="F250">
        <v>0.57818000000000003</v>
      </c>
      <c r="G250" s="3"/>
      <c r="H250" s="3"/>
      <c r="I250" s="3"/>
      <c r="J250" s="3"/>
      <c r="K250" s="3"/>
    </row>
    <row r="251" spans="3:11" x14ac:dyDescent="0.3">
      <c r="C251">
        <v>0.37657000000000002</v>
      </c>
      <c r="D251">
        <v>0.38450000000000001</v>
      </c>
      <c r="E251">
        <v>0.37041000000000002</v>
      </c>
      <c r="F251">
        <v>0.57891000000000004</v>
      </c>
      <c r="G251" s="3"/>
      <c r="H251" s="3"/>
      <c r="I251" s="3"/>
      <c r="J251" s="3"/>
      <c r="K251" s="3"/>
    </row>
    <row r="252" spans="3:11" x14ac:dyDescent="0.3">
      <c r="C252">
        <v>0.37692999999999999</v>
      </c>
      <c r="D252">
        <v>0.38773999999999997</v>
      </c>
      <c r="E252">
        <v>0.37063000000000001</v>
      </c>
      <c r="F252">
        <v>0.57584000000000002</v>
      </c>
      <c r="G252" s="3"/>
      <c r="H252" s="3"/>
      <c r="I252" s="3"/>
      <c r="J252" s="3"/>
      <c r="K252" s="3"/>
    </row>
    <row r="253" spans="3:11" x14ac:dyDescent="0.3">
      <c r="C253">
        <v>0.37729000000000001</v>
      </c>
      <c r="D253">
        <v>0.38624999999999998</v>
      </c>
      <c r="E253">
        <v>0.37085000000000001</v>
      </c>
      <c r="F253">
        <v>0.57540000000000002</v>
      </c>
      <c r="G253" s="3"/>
      <c r="H253" s="3"/>
      <c r="I253" s="3"/>
      <c r="J253" s="3"/>
      <c r="K253" s="3"/>
    </row>
    <row r="254" spans="3:11" x14ac:dyDescent="0.3">
      <c r="C254">
        <v>0.37764999999999999</v>
      </c>
      <c r="D254">
        <v>0.38325999999999999</v>
      </c>
      <c r="E254">
        <v>0.37106</v>
      </c>
      <c r="F254">
        <v>0.57330000000000003</v>
      </c>
      <c r="G254" s="3"/>
      <c r="H254" s="3"/>
      <c r="I254" s="3"/>
      <c r="J254" s="3"/>
      <c r="K254" s="3"/>
    </row>
    <row r="255" spans="3:11" x14ac:dyDescent="0.3">
      <c r="C255">
        <v>0.37801000000000001</v>
      </c>
      <c r="D255">
        <v>0.38323000000000002</v>
      </c>
      <c r="E255">
        <v>0.37128</v>
      </c>
      <c r="F255">
        <v>0.57332000000000005</v>
      </c>
      <c r="G255" s="3"/>
      <c r="H255" s="3"/>
      <c r="I255" s="3"/>
      <c r="J255" s="3"/>
      <c r="K255" s="3"/>
    </row>
    <row r="256" spans="3:11" x14ac:dyDescent="0.3">
      <c r="C256">
        <v>0.37837999999999999</v>
      </c>
      <c r="D256">
        <v>0.38272</v>
      </c>
      <c r="E256">
        <v>0.3715</v>
      </c>
      <c r="F256">
        <v>0.57142000000000004</v>
      </c>
      <c r="G256" s="3"/>
      <c r="H256" s="3"/>
      <c r="I256" s="3"/>
      <c r="J256" s="3"/>
      <c r="K256" s="3"/>
    </row>
    <row r="257" spans="3:11" x14ac:dyDescent="0.3">
      <c r="C257">
        <v>0.37874000000000002</v>
      </c>
      <c r="D257">
        <v>0.37952000000000002</v>
      </c>
      <c r="E257">
        <v>0.37170999999999998</v>
      </c>
      <c r="F257">
        <v>0.57206000000000001</v>
      </c>
      <c r="G257" s="3"/>
      <c r="H257" s="3"/>
      <c r="I257" s="3"/>
      <c r="J257" s="3"/>
      <c r="K257" s="3"/>
    </row>
    <row r="258" spans="3:11" x14ac:dyDescent="0.3">
      <c r="C258">
        <v>0.37909999999999999</v>
      </c>
      <c r="D258">
        <v>0.37667</v>
      </c>
      <c r="E258">
        <v>0.37192999999999998</v>
      </c>
      <c r="F258">
        <v>0.57060999999999995</v>
      </c>
      <c r="G258" s="3"/>
      <c r="H258" s="3"/>
      <c r="I258" s="3"/>
      <c r="J258" s="3"/>
      <c r="K258" s="3"/>
    </row>
    <row r="259" spans="3:11" x14ac:dyDescent="0.3">
      <c r="C259">
        <v>0.37946000000000002</v>
      </c>
      <c r="D259">
        <v>0.37875999999999999</v>
      </c>
      <c r="E259">
        <v>0.37214999999999998</v>
      </c>
      <c r="F259">
        <v>0.57181999999999999</v>
      </c>
      <c r="G259" s="3"/>
      <c r="H259" s="3"/>
      <c r="I259" s="3"/>
      <c r="J259" s="3"/>
      <c r="K259" s="3"/>
    </row>
    <row r="260" spans="3:11" x14ac:dyDescent="0.3">
      <c r="C260">
        <v>0.37981999999999999</v>
      </c>
      <c r="D260">
        <v>0.37619999999999998</v>
      </c>
      <c r="E260">
        <v>0.37236000000000002</v>
      </c>
      <c r="F260">
        <v>0.57049000000000005</v>
      </c>
      <c r="G260" s="3"/>
      <c r="H260" s="3"/>
      <c r="I260" s="3"/>
      <c r="J260" s="3"/>
      <c r="K260" s="3"/>
    </row>
    <row r="261" spans="3:11" x14ac:dyDescent="0.3">
      <c r="C261">
        <v>0.38018999999999997</v>
      </c>
      <c r="D261">
        <v>0.37836999999999998</v>
      </c>
      <c r="E261">
        <v>0.37258000000000002</v>
      </c>
      <c r="F261">
        <v>0.57240999999999997</v>
      </c>
      <c r="G261" s="3"/>
      <c r="H261" s="3"/>
      <c r="I261" s="3"/>
      <c r="J261" s="3"/>
      <c r="K261" s="3"/>
    </row>
    <row r="262" spans="3:11" x14ac:dyDescent="0.3">
      <c r="C262">
        <v>0.38055</v>
      </c>
      <c r="D262">
        <v>0.37877</v>
      </c>
      <c r="E262">
        <v>0.37280000000000002</v>
      </c>
      <c r="F262">
        <v>0.57182999999999995</v>
      </c>
      <c r="G262" s="3"/>
      <c r="H262" s="3"/>
      <c r="I262" s="3"/>
      <c r="J262" s="3"/>
      <c r="K262" s="3"/>
    </row>
    <row r="263" spans="3:11" x14ac:dyDescent="0.3">
      <c r="C263">
        <v>0.38091000000000003</v>
      </c>
      <c r="D263">
        <v>0.37780000000000002</v>
      </c>
      <c r="E263">
        <v>0.37301000000000001</v>
      </c>
      <c r="F263">
        <v>0.57318000000000002</v>
      </c>
      <c r="G263" s="3"/>
      <c r="H263" s="3"/>
      <c r="I263" s="3"/>
      <c r="J263" s="3"/>
      <c r="K263" s="3"/>
    </row>
    <row r="264" spans="3:11" x14ac:dyDescent="0.3">
      <c r="C264">
        <v>0.38127</v>
      </c>
      <c r="D264">
        <v>0.37247999999999998</v>
      </c>
      <c r="E264">
        <v>0.37323000000000001</v>
      </c>
      <c r="F264">
        <v>0.57225999999999999</v>
      </c>
      <c r="G264" s="3"/>
      <c r="H264" s="3"/>
      <c r="I264" s="3"/>
      <c r="J264" s="3"/>
      <c r="K264" s="3"/>
    </row>
    <row r="265" spans="3:11" x14ac:dyDescent="0.3">
      <c r="C265">
        <v>0.38163000000000002</v>
      </c>
      <c r="D265">
        <v>0.37787999999999999</v>
      </c>
      <c r="E265">
        <v>0.37345</v>
      </c>
      <c r="F265">
        <v>0.57394000000000001</v>
      </c>
      <c r="G265" s="3"/>
      <c r="H265" s="3"/>
      <c r="I265" s="3"/>
      <c r="J265" s="3"/>
      <c r="K265" s="3"/>
    </row>
    <row r="266" spans="3:11" x14ac:dyDescent="0.3">
      <c r="C266">
        <v>0.38199</v>
      </c>
      <c r="D266">
        <v>0.37576999999999999</v>
      </c>
      <c r="E266">
        <v>0.37365999999999999</v>
      </c>
      <c r="F266">
        <v>0.57321999999999995</v>
      </c>
      <c r="G266" s="3"/>
      <c r="H266" s="3"/>
      <c r="I266" s="3"/>
      <c r="J266" s="3"/>
      <c r="K266" s="3"/>
    </row>
    <row r="267" spans="3:11" x14ac:dyDescent="0.3">
      <c r="C267">
        <v>0.38235999999999998</v>
      </c>
      <c r="D267">
        <v>0.37307000000000001</v>
      </c>
      <c r="E267">
        <v>0.37387999999999999</v>
      </c>
      <c r="F267">
        <v>0.57379999999999998</v>
      </c>
      <c r="G267" s="3"/>
      <c r="H267" s="3"/>
      <c r="I267" s="3"/>
      <c r="J267" s="3"/>
      <c r="K267" s="3"/>
    </row>
    <row r="268" spans="3:11" x14ac:dyDescent="0.3">
      <c r="C268">
        <v>0.38272</v>
      </c>
      <c r="D268">
        <v>0.3765</v>
      </c>
      <c r="E268">
        <v>0.37409999999999999</v>
      </c>
      <c r="F268">
        <v>0.57194</v>
      </c>
      <c r="G268" s="3"/>
      <c r="H268" s="3"/>
      <c r="I268" s="3"/>
      <c r="J268" s="3"/>
      <c r="K268" s="3"/>
    </row>
    <row r="269" spans="3:11" x14ac:dyDescent="0.3">
      <c r="C269">
        <v>0.38307999999999998</v>
      </c>
      <c r="D269">
        <v>0.3745</v>
      </c>
      <c r="E269">
        <v>0.37430999999999998</v>
      </c>
      <c r="F269">
        <v>0.57255</v>
      </c>
      <c r="G269" s="3"/>
      <c r="H269" s="3"/>
      <c r="I269" s="3"/>
      <c r="J269" s="3"/>
      <c r="K269" s="3"/>
    </row>
    <row r="270" spans="3:11" x14ac:dyDescent="0.3">
      <c r="C270">
        <v>0.38344</v>
      </c>
      <c r="D270">
        <v>0.37357000000000001</v>
      </c>
      <c r="E270">
        <v>0.37452999999999997</v>
      </c>
      <c r="F270">
        <v>0.5706</v>
      </c>
      <c r="G270" s="3"/>
      <c r="H270" s="3"/>
      <c r="I270" s="3"/>
      <c r="J270" s="3"/>
      <c r="K270" s="3"/>
    </row>
    <row r="271" spans="3:11" x14ac:dyDescent="0.3">
      <c r="C271">
        <v>0.38379999999999997</v>
      </c>
      <c r="D271">
        <v>0.36903999999999998</v>
      </c>
      <c r="E271">
        <v>0.37475000000000003</v>
      </c>
      <c r="F271">
        <v>0.57050999999999996</v>
      </c>
      <c r="G271" s="3"/>
      <c r="H271" s="3"/>
      <c r="I271" s="3"/>
      <c r="J271" s="3"/>
      <c r="K271" s="3"/>
    </row>
    <row r="272" spans="3:11" x14ac:dyDescent="0.3">
      <c r="C272">
        <v>0.38416</v>
      </c>
      <c r="D272">
        <v>0.37053999999999998</v>
      </c>
      <c r="E272">
        <v>0.37496000000000002</v>
      </c>
      <c r="F272">
        <v>0.56835000000000002</v>
      </c>
      <c r="G272" s="3"/>
      <c r="H272" s="3"/>
      <c r="I272" s="3"/>
      <c r="J272" s="3"/>
      <c r="K272" s="3"/>
    </row>
    <row r="273" spans="3:11" x14ac:dyDescent="0.3">
      <c r="C273">
        <v>0.38452999999999998</v>
      </c>
      <c r="D273">
        <v>0.37121999999999999</v>
      </c>
      <c r="E273">
        <v>0.37518000000000001</v>
      </c>
      <c r="F273">
        <v>0.56855</v>
      </c>
      <c r="G273" s="3"/>
      <c r="H273" s="3"/>
      <c r="I273" s="3"/>
      <c r="J273" s="3"/>
      <c r="K273" s="3"/>
    </row>
    <row r="274" spans="3:11" x14ac:dyDescent="0.3">
      <c r="C274">
        <v>0.38489000000000001</v>
      </c>
      <c r="D274">
        <v>0.37289</v>
      </c>
      <c r="E274">
        <v>0.37540000000000001</v>
      </c>
      <c r="F274">
        <v>0.56589</v>
      </c>
      <c r="G274" s="3"/>
      <c r="H274" s="3"/>
      <c r="I274" s="3"/>
      <c r="J274" s="3"/>
      <c r="K274" s="3"/>
    </row>
    <row r="275" spans="3:11" x14ac:dyDescent="0.3">
      <c r="C275">
        <v>0.38524999999999998</v>
      </c>
      <c r="D275">
        <v>0.36847999999999997</v>
      </c>
      <c r="E275">
        <v>0.37561</v>
      </c>
      <c r="F275">
        <v>0.56640999999999997</v>
      </c>
      <c r="G275" s="3"/>
      <c r="H275" s="3"/>
      <c r="I275" s="3"/>
      <c r="J275" s="3"/>
      <c r="K275" s="3"/>
    </row>
    <row r="276" spans="3:11" x14ac:dyDescent="0.3">
      <c r="C276">
        <v>0.38561000000000001</v>
      </c>
      <c r="D276">
        <v>0.37071999999999999</v>
      </c>
      <c r="E276">
        <v>0.37583</v>
      </c>
      <c r="F276">
        <v>0.56452000000000002</v>
      </c>
      <c r="G276" s="3"/>
      <c r="H276" s="3"/>
      <c r="I276" s="3"/>
      <c r="J276" s="3"/>
      <c r="K276" s="3"/>
    </row>
    <row r="277" spans="3:11" x14ac:dyDescent="0.3">
      <c r="C277">
        <v>0.38596999999999998</v>
      </c>
      <c r="D277">
        <v>0.37548999999999999</v>
      </c>
      <c r="E277">
        <v>0.37605</v>
      </c>
      <c r="F277">
        <v>0.56537000000000004</v>
      </c>
      <c r="G277" s="3"/>
      <c r="H277" s="3"/>
      <c r="I277" s="3"/>
      <c r="J277" s="3"/>
      <c r="K277" s="3"/>
    </row>
    <row r="278" spans="3:11" x14ac:dyDescent="0.3">
      <c r="C278">
        <v>0.38633000000000001</v>
      </c>
      <c r="D278">
        <v>0.37369999999999998</v>
      </c>
      <c r="E278">
        <v>0.37625999999999998</v>
      </c>
      <c r="F278">
        <v>0.56376999999999999</v>
      </c>
      <c r="G278" s="3"/>
      <c r="H278" s="3"/>
      <c r="I278" s="3"/>
      <c r="J278" s="3"/>
      <c r="K278" s="3"/>
    </row>
    <row r="279" spans="3:11" x14ac:dyDescent="0.3">
      <c r="C279">
        <v>0.38669999999999999</v>
      </c>
      <c r="D279">
        <v>0.37391000000000002</v>
      </c>
      <c r="E279">
        <v>0.37647999999999998</v>
      </c>
      <c r="F279">
        <v>0.56498999999999999</v>
      </c>
      <c r="G279" s="3"/>
      <c r="H279" s="3"/>
      <c r="I279" s="3"/>
      <c r="J279" s="3"/>
      <c r="K279" s="3"/>
    </row>
    <row r="280" spans="3:11" x14ac:dyDescent="0.3">
      <c r="C280">
        <v>0.38706000000000002</v>
      </c>
      <c r="D280">
        <v>0.36868000000000001</v>
      </c>
      <c r="E280">
        <v>0.37669999999999998</v>
      </c>
      <c r="F280">
        <v>0.56416999999999995</v>
      </c>
      <c r="G280" s="3"/>
      <c r="H280" s="3"/>
      <c r="I280" s="3"/>
      <c r="J280" s="3"/>
      <c r="K280" s="3"/>
    </row>
    <row r="281" spans="3:11" x14ac:dyDescent="0.3">
      <c r="C281">
        <v>0.38741999999999999</v>
      </c>
      <c r="D281">
        <v>0.36803000000000002</v>
      </c>
      <c r="E281">
        <v>0.37691000000000002</v>
      </c>
      <c r="F281">
        <v>0.56625999999999999</v>
      </c>
      <c r="G281" s="3"/>
      <c r="H281" s="3"/>
      <c r="I281" s="3"/>
      <c r="J281" s="3"/>
      <c r="K281" s="3"/>
    </row>
    <row r="282" spans="3:11" x14ac:dyDescent="0.3">
      <c r="C282">
        <v>0.38778000000000001</v>
      </c>
      <c r="D282">
        <v>0.37065999999999999</v>
      </c>
      <c r="E282">
        <v>0.37713000000000002</v>
      </c>
      <c r="F282">
        <v>0.56520000000000004</v>
      </c>
      <c r="G282" s="3"/>
      <c r="H282" s="3"/>
      <c r="I282" s="3"/>
      <c r="J282" s="3"/>
      <c r="K282" s="3"/>
    </row>
    <row r="283" spans="3:11" x14ac:dyDescent="0.3">
      <c r="C283">
        <v>0.38813999999999999</v>
      </c>
      <c r="D283">
        <v>0.37281999999999998</v>
      </c>
      <c r="E283">
        <v>0.37735000000000002</v>
      </c>
      <c r="F283">
        <v>0.56681999999999999</v>
      </c>
      <c r="G283" s="3"/>
      <c r="H283" s="3"/>
      <c r="I283" s="3"/>
      <c r="J283" s="3"/>
      <c r="K283" s="3"/>
    </row>
    <row r="284" spans="3:11" x14ac:dyDescent="0.3">
      <c r="C284">
        <v>0.38850000000000001</v>
      </c>
      <c r="D284">
        <v>0.36741000000000001</v>
      </c>
      <c r="E284">
        <v>0.37756000000000001</v>
      </c>
      <c r="F284">
        <v>0.56594999999999995</v>
      </c>
      <c r="G284" s="3"/>
      <c r="H284" s="3"/>
      <c r="I284" s="3"/>
      <c r="J284" s="3"/>
      <c r="K284" s="3"/>
    </row>
    <row r="285" spans="3:11" x14ac:dyDescent="0.3">
      <c r="C285">
        <v>0.38885999999999998</v>
      </c>
      <c r="D285">
        <v>0.36742000000000002</v>
      </c>
      <c r="E285">
        <v>0.37778</v>
      </c>
      <c r="F285">
        <v>0.56828999999999996</v>
      </c>
      <c r="G285" s="3"/>
      <c r="H285" s="3"/>
      <c r="I285" s="3"/>
      <c r="J285" s="3"/>
      <c r="K285" s="3"/>
    </row>
    <row r="286" spans="3:11" x14ac:dyDescent="0.3">
      <c r="C286">
        <v>0.38922000000000001</v>
      </c>
      <c r="D286">
        <v>0.36562</v>
      </c>
      <c r="E286">
        <v>0.378</v>
      </c>
      <c r="F286">
        <v>0.56745999999999996</v>
      </c>
      <c r="G286" s="3"/>
      <c r="H286" s="3"/>
      <c r="I286" s="3"/>
      <c r="J286" s="3"/>
      <c r="K286" s="3"/>
    </row>
    <row r="287" spans="3:11" x14ac:dyDescent="0.3">
      <c r="C287">
        <v>0.38957999999999998</v>
      </c>
      <c r="D287">
        <v>0.36614000000000002</v>
      </c>
      <c r="E287">
        <v>0.37822</v>
      </c>
      <c r="F287">
        <v>0.56920999999999999</v>
      </c>
      <c r="G287" s="3"/>
      <c r="H287" s="3"/>
      <c r="I287" s="3"/>
      <c r="J287" s="3"/>
      <c r="K287" s="3"/>
    </row>
    <row r="288" spans="3:11" x14ac:dyDescent="0.3">
      <c r="C288">
        <v>0.38994000000000001</v>
      </c>
      <c r="D288">
        <v>0.36814000000000002</v>
      </c>
      <c r="E288">
        <v>0.37842999999999999</v>
      </c>
      <c r="F288">
        <v>0.56755</v>
      </c>
      <c r="G288" s="3"/>
      <c r="H288" s="3"/>
      <c r="I288" s="3"/>
      <c r="J288" s="3"/>
      <c r="K288" s="3"/>
    </row>
    <row r="289" spans="3:11" x14ac:dyDescent="0.3">
      <c r="C289">
        <v>0.39030999999999999</v>
      </c>
      <c r="D289">
        <v>0.36804999999999999</v>
      </c>
      <c r="E289">
        <v>0.37864999999999999</v>
      </c>
      <c r="F289">
        <v>0.56891999999999998</v>
      </c>
      <c r="G289" s="3"/>
      <c r="H289" s="3"/>
      <c r="I289" s="3"/>
      <c r="J289" s="3"/>
      <c r="K289" s="3"/>
    </row>
    <row r="290" spans="3:11" x14ac:dyDescent="0.3">
      <c r="C290">
        <v>0.39067000000000002</v>
      </c>
      <c r="D290">
        <v>0.36310999999999999</v>
      </c>
      <c r="E290">
        <v>0.37886999999999998</v>
      </c>
      <c r="F290">
        <v>0.56679000000000002</v>
      </c>
      <c r="G290" s="3"/>
      <c r="H290" s="3"/>
      <c r="I290" s="3"/>
      <c r="J290" s="3"/>
      <c r="K290" s="3"/>
    </row>
    <row r="291" spans="3:11" x14ac:dyDescent="0.3">
      <c r="C291">
        <v>0.39102999999999999</v>
      </c>
      <c r="D291">
        <v>0.36510999999999999</v>
      </c>
      <c r="E291">
        <v>0.37907999999999997</v>
      </c>
      <c r="F291">
        <v>0.56803999999999999</v>
      </c>
      <c r="G291" s="3"/>
      <c r="H291" s="3"/>
      <c r="I291" s="3"/>
      <c r="J291" s="3"/>
      <c r="K291" s="3"/>
    </row>
    <row r="292" spans="3:11" x14ac:dyDescent="0.3">
      <c r="C292">
        <v>0.39139000000000002</v>
      </c>
      <c r="D292">
        <v>0.36670000000000003</v>
      </c>
      <c r="E292">
        <v>0.37930000000000003</v>
      </c>
      <c r="F292">
        <v>0.56583000000000006</v>
      </c>
      <c r="G292" s="3"/>
      <c r="H292" s="3"/>
      <c r="I292" s="3"/>
      <c r="J292" s="3"/>
      <c r="K292" s="3"/>
    </row>
    <row r="293" spans="3:11" x14ac:dyDescent="0.3">
      <c r="C293">
        <v>0.39174999999999999</v>
      </c>
      <c r="D293">
        <v>0.36832999999999999</v>
      </c>
      <c r="E293">
        <v>0.37952000000000002</v>
      </c>
      <c r="F293">
        <v>0.56611999999999996</v>
      </c>
      <c r="G293" s="3"/>
      <c r="H293" s="3"/>
      <c r="I293" s="3"/>
      <c r="J293" s="3"/>
      <c r="K293" s="3"/>
    </row>
    <row r="294" spans="3:11" x14ac:dyDescent="0.3">
      <c r="C294">
        <v>0.39211000000000001</v>
      </c>
      <c r="D294">
        <v>0.37444</v>
      </c>
      <c r="E294">
        <v>0.37973000000000001</v>
      </c>
      <c r="F294">
        <v>0.56352999999999998</v>
      </c>
      <c r="G294" s="3"/>
      <c r="H294" s="3"/>
      <c r="I294" s="3"/>
      <c r="J294" s="3"/>
      <c r="K294" s="3"/>
    </row>
    <row r="295" spans="3:11" x14ac:dyDescent="0.3">
      <c r="C295">
        <v>0.39246999999999999</v>
      </c>
      <c r="D295">
        <v>0.36715999999999999</v>
      </c>
      <c r="E295">
        <v>0.37995000000000001</v>
      </c>
      <c r="F295">
        <v>0.56423000000000001</v>
      </c>
      <c r="G295" s="3"/>
      <c r="H295" s="3"/>
      <c r="I295" s="3"/>
      <c r="J295" s="3"/>
      <c r="K295" s="3"/>
    </row>
    <row r="296" spans="3:11" x14ac:dyDescent="0.3">
      <c r="C296">
        <v>0.39283000000000001</v>
      </c>
      <c r="D296">
        <v>0.36310999999999999</v>
      </c>
      <c r="E296">
        <v>0.38017000000000001</v>
      </c>
      <c r="F296">
        <v>0.56261000000000005</v>
      </c>
      <c r="G296" s="3"/>
      <c r="H296" s="3"/>
      <c r="I296" s="3"/>
      <c r="J296" s="3"/>
      <c r="K296" s="3"/>
    </row>
    <row r="297" spans="3:11" x14ac:dyDescent="0.3">
      <c r="C297">
        <v>0.39318999999999998</v>
      </c>
      <c r="D297">
        <v>0.36059000000000002</v>
      </c>
      <c r="E297">
        <v>0.38039000000000001</v>
      </c>
      <c r="F297">
        <v>0.56367</v>
      </c>
      <c r="G297" s="3"/>
      <c r="H297" s="3"/>
      <c r="I297" s="3"/>
      <c r="J297" s="3"/>
      <c r="K297" s="3"/>
    </row>
    <row r="298" spans="3:11" x14ac:dyDescent="0.3">
      <c r="C298">
        <v>0.39355000000000001</v>
      </c>
      <c r="D298">
        <v>0.36085</v>
      </c>
      <c r="E298">
        <v>0.38059999999999999</v>
      </c>
      <c r="F298">
        <v>0.56218000000000001</v>
      </c>
      <c r="G298" s="3"/>
      <c r="H298" s="3"/>
      <c r="I298" s="3"/>
      <c r="J298" s="3"/>
      <c r="K298" s="3"/>
    </row>
    <row r="299" spans="3:11" x14ac:dyDescent="0.3">
      <c r="C299">
        <v>0.39390999999999998</v>
      </c>
      <c r="D299">
        <v>0.35894999999999999</v>
      </c>
      <c r="E299">
        <v>0.38081999999999999</v>
      </c>
      <c r="F299">
        <v>0.56369000000000002</v>
      </c>
      <c r="G299" s="3"/>
      <c r="H299" s="3"/>
      <c r="I299" s="3"/>
      <c r="J299" s="3"/>
      <c r="K299" s="3"/>
    </row>
    <row r="300" spans="3:11" x14ac:dyDescent="0.3">
      <c r="C300">
        <v>0.39427000000000001</v>
      </c>
      <c r="D300">
        <v>0.36149999999999999</v>
      </c>
      <c r="E300">
        <v>0.38103999999999999</v>
      </c>
      <c r="F300">
        <v>0.56203000000000003</v>
      </c>
      <c r="G300" s="3"/>
      <c r="H300" s="3"/>
      <c r="I300" s="3"/>
      <c r="J300" s="3"/>
      <c r="K300" s="3"/>
    </row>
    <row r="301" spans="3:11" x14ac:dyDescent="0.3">
      <c r="C301">
        <v>0.39463999999999999</v>
      </c>
      <c r="D301">
        <v>0.36681000000000002</v>
      </c>
      <c r="E301">
        <v>0.38124999999999998</v>
      </c>
      <c r="F301">
        <v>0.56445000000000001</v>
      </c>
      <c r="G301" s="3"/>
      <c r="H301" s="3"/>
      <c r="I301" s="3"/>
      <c r="J301" s="3"/>
      <c r="K301" s="3"/>
    </row>
    <row r="302" spans="3:11" x14ac:dyDescent="0.3">
      <c r="C302">
        <v>0.39499000000000001</v>
      </c>
      <c r="D302">
        <v>0.36714000000000002</v>
      </c>
      <c r="E302">
        <v>0.38146999999999998</v>
      </c>
      <c r="F302">
        <v>0.56372999999999995</v>
      </c>
      <c r="G302" s="3"/>
      <c r="H302" s="3"/>
      <c r="I302" s="3"/>
      <c r="J302" s="3"/>
      <c r="K302" s="3"/>
    </row>
    <row r="303" spans="3:11" x14ac:dyDescent="0.3">
      <c r="C303">
        <v>0.39535999999999999</v>
      </c>
      <c r="D303">
        <v>0.36903000000000002</v>
      </c>
      <c r="E303">
        <v>0.38168999999999997</v>
      </c>
      <c r="F303">
        <v>0.56618999999999997</v>
      </c>
      <c r="G303" s="3"/>
      <c r="H303" s="3"/>
      <c r="I303" s="3"/>
      <c r="J303" s="3"/>
      <c r="K303" s="3"/>
    </row>
    <row r="304" spans="3:11" x14ac:dyDescent="0.3">
      <c r="C304">
        <v>0.39572000000000002</v>
      </c>
      <c r="D304">
        <v>0.36669000000000002</v>
      </c>
      <c r="E304">
        <v>0.38191000000000003</v>
      </c>
      <c r="F304">
        <v>0.56498000000000004</v>
      </c>
      <c r="G304" s="3"/>
      <c r="H304" s="3"/>
      <c r="I304" s="3"/>
      <c r="J304" s="3"/>
      <c r="K304" s="3"/>
    </row>
    <row r="305" spans="3:11" x14ac:dyDescent="0.3">
      <c r="C305">
        <v>0.39607999999999999</v>
      </c>
      <c r="D305">
        <v>0.36878</v>
      </c>
      <c r="E305">
        <v>0.38212000000000002</v>
      </c>
      <c r="F305">
        <v>0.56616999999999995</v>
      </c>
      <c r="G305" s="3"/>
      <c r="H305" s="3"/>
      <c r="I305" s="3"/>
      <c r="J305" s="3"/>
      <c r="K305" s="3"/>
    </row>
    <row r="306" spans="3:11" x14ac:dyDescent="0.3">
      <c r="C306">
        <v>0.39644000000000001</v>
      </c>
      <c r="D306">
        <v>0.36257</v>
      </c>
      <c r="E306">
        <v>0.38234000000000001</v>
      </c>
      <c r="F306">
        <v>0.56506000000000001</v>
      </c>
      <c r="G306" s="3"/>
      <c r="H306" s="3"/>
      <c r="I306" s="3"/>
      <c r="J306" s="3"/>
      <c r="K306" s="3"/>
    </row>
    <row r="307" spans="3:11" x14ac:dyDescent="0.3">
      <c r="C307">
        <v>0.39679999999999999</v>
      </c>
      <c r="D307">
        <v>0.35965000000000003</v>
      </c>
      <c r="E307">
        <v>0.38256000000000001</v>
      </c>
      <c r="F307">
        <v>0.56628999999999996</v>
      </c>
      <c r="G307" s="3"/>
      <c r="H307" s="3"/>
      <c r="I307" s="3"/>
      <c r="J307" s="3"/>
      <c r="K307" s="3"/>
    </row>
    <row r="308" spans="3:11" x14ac:dyDescent="0.3">
      <c r="C308">
        <v>0.39716000000000001</v>
      </c>
      <c r="D308">
        <v>0.36797999999999997</v>
      </c>
      <c r="E308">
        <v>0.38277</v>
      </c>
      <c r="F308">
        <v>0.56423000000000001</v>
      </c>
      <c r="G308" s="3"/>
      <c r="H308" s="3"/>
      <c r="I308" s="3"/>
      <c r="J308" s="3"/>
      <c r="K308" s="3"/>
    </row>
    <row r="309" spans="3:11" x14ac:dyDescent="0.3">
      <c r="C309">
        <v>0.39751999999999998</v>
      </c>
      <c r="D309">
        <v>0.36723</v>
      </c>
      <c r="E309">
        <v>0.38299</v>
      </c>
      <c r="F309">
        <v>0.56542999999999999</v>
      </c>
      <c r="G309" s="3"/>
      <c r="H309" s="3"/>
      <c r="I309" s="3"/>
      <c r="J309" s="3"/>
      <c r="K309" s="3"/>
    </row>
    <row r="310" spans="3:11" x14ac:dyDescent="0.3">
      <c r="C310">
        <v>0.39788000000000001</v>
      </c>
      <c r="D310">
        <v>0.36799999999999999</v>
      </c>
      <c r="E310">
        <v>0.38321</v>
      </c>
      <c r="F310">
        <v>0.56352000000000002</v>
      </c>
      <c r="G310" s="3"/>
      <c r="H310" s="3"/>
      <c r="I310" s="3"/>
      <c r="J310" s="3"/>
      <c r="K310" s="3"/>
    </row>
    <row r="311" spans="3:11" x14ac:dyDescent="0.3">
      <c r="C311">
        <v>0.39823999999999998</v>
      </c>
      <c r="D311">
        <v>0.37017</v>
      </c>
      <c r="E311">
        <v>0.38342999999999999</v>
      </c>
      <c r="F311">
        <v>0.56428</v>
      </c>
      <c r="G311" s="3"/>
      <c r="H311" s="3"/>
      <c r="I311" s="3"/>
      <c r="J311" s="3"/>
      <c r="K311" s="3"/>
    </row>
    <row r="312" spans="3:11" x14ac:dyDescent="0.3">
      <c r="C312">
        <v>0.39860000000000001</v>
      </c>
      <c r="D312">
        <v>0.36101</v>
      </c>
      <c r="E312">
        <v>0.38363999999999998</v>
      </c>
      <c r="F312">
        <v>0.56225000000000003</v>
      </c>
      <c r="G312" s="3"/>
      <c r="H312" s="3"/>
      <c r="I312" s="3"/>
      <c r="J312" s="3"/>
      <c r="K312" s="3"/>
    </row>
    <row r="313" spans="3:11" x14ac:dyDescent="0.3">
      <c r="C313">
        <v>0.39895999999999998</v>
      </c>
      <c r="D313">
        <v>0.36110999999999999</v>
      </c>
      <c r="E313">
        <v>0.38385999999999998</v>
      </c>
      <c r="F313">
        <v>0.56303999999999998</v>
      </c>
      <c r="G313" s="3"/>
      <c r="H313" s="3"/>
      <c r="I313" s="3"/>
      <c r="J313" s="3"/>
      <c r="K313" s="3"/>
    </row>
    <row r="314" spans="3:11" x14ac:dyDescent="0.3">
      <c r="C314">
        <v>0.39932000000000001</v>
      </c>
      <c r="D314">
        <v>0.36248999999999998</v>
      </c>
      <c r="E314">
        <v>0.38407999999999998</v>
      </c>
      <c r="F314">
        <v>0.56142000000000003</v>
      </c>
      <c r="G314" s="3"/>
      <c r="H314" s="3"/>
      <c r="I314" s="3"/>
      <c r="J314" s="3"/>
      <c r="K314" s="3"/>
    </row>
    <row r="315" spans="3:11" x14ac:dyDescent="0.3">
      <c r="C315">
        <v>0.39967999999999998</v>
      </c>
      <c r="D315">
        <v>0.35725000000000001</v>
      </c>
      <c r="E315">
        <v>0.38429000000000002</v>
      </c>
      <c r="F315">
        <v>0.56254999999999999</v>
      </c>
      <c r="G315" s="3"/>
      <c r="H315" s="3"/>
      <c r="I315" s="3"/>
      <c r="J315" s="3"/>
      <c r="K315" s="3"/>
    </row>
    <row r="316" spans="3:11" x14ac:dyDescent="0.3">
      <c r="C316">
        <v>0.40004000000000001</v>
      </c>
      <c r="D316">
        <v>0.36454999999999999</v>
      </c>
      <c r="E316">
        <v>0.38451000000000002</v>
      </c>
      <c r="F316">
        <v>0.56076999999999999</v>
      </c>
      <c r="G316" s="3"/>
      <c r="H316" s="3"/>
      <c r="I316" s="3"/>
      <c r="J316" s="3"/>
      <c r="K316" s="3"/>
    </row>
    <row r="317" spans="3:11" x14ac:dyDescent="0.3">
      <c r="C317">
        <v>0.40039999999999998</v>
      </c>
      <c r="D317">
        <v>0.37141000000000002</v>
      </c>
      <c r="E317">
        <v>0.38473000000000002</v>
      </c>
      <c r="F317">
        <v>0.56250999999999995</v>
      </c>
      <c r="G317" s="3"/>
      <c r="H317" s="3"/>
      <c r="I317" s="3"/>
      <c r="J317" s="3"/>
      <c r="K317" s="3"/>
    </row>
    <row r="318" spans="3:11" x14ac:dyDescent="0.3">
      <c r="C318">
        <v>0.40076000000000001</v>
      </c>
      <c r="D318">
        <v>0.36993999999999999</v>
      </c>
      <c r="E318">
        <v>0.38495000000000001</v>
      </c>
      <c r="F318">
        <v>0.56111</v>
      </c>
      <c r="G318" s="3"/>
      <c r="H318" s="3"/>
      <c r="I318" s="3"/>
      <c r="J318" s="3"/>
      <c r="K318" s="3"/>
    </row>
    <row r="319" spans="3:11" x14ac:dyDescent="0.3">
      <c r="C319">
        <v>0.40111999999999998</v>
      </c>
      <c r="D319">
        <v>0.37413000000000002</v>
      </c>
      <c r="E319">
        <v>0.38516</v>
      </c>
      <c r="F319">
        <v>0.56298999999999999</v>
      </c>
      <c r="G319" s="3"/>
      <c r="H319" s="3"/>
      <c r="I319" s="3"/>
      <c r="J319" s="3"/>
      <c r="K319" s="3"/>
    </row>
    <row r="320" spans="3:11" x14ac:dyDescent="0.3">
      <c r="C320">
        <v>0.40148</v>
      </c>
      <c r="D320">
        <v>0.38224000000000002</v>
      </c>
      <c r="E320">
        <v>0.38538</v>
      </c>
      <c r="F320">
        <v>0.56198000000000004</v>
      </c>
      <c r="G320" s="3"/>
      <c r="H320" s="3"/>
      <c r="I320" s="3"/>
      <c r="J320" s="3"/>
      <c r="K320" s="3"/>
    </row>
    <row r="321" spans="3:11" x14ac:dyDescent="0.3">
      <c r="C321">
        <v>0.40183999999999997</v>
      </c>
      <c r="D321">
        <v>0.38202999999999998</v>
      </c>
      <c r="E321">
        <v>0.3856</v>
      </c>
      <c r="F321">
        <v>0.56405000000000005</v>
      </c>
      <c r="G321" s="3"/>
      <c r="H321" s="3"/>
      <c r="I321" s="3"/>
      <c r="J321" s="3"/>
      <c r="K321" s="3"/>
    </row>
    <row r="322" spans="3:11" x14ac:dyDescent="0.3">
      <c r="C322">
        <v>0.4022</v>
      </c>
      <c r="D322">
        <v>0.38034000000000001</v>
      </c>
      <c r="E322">
        <v>0.38582</v>
      </c>
      <c r="F322">
        <v>0.56322000000000005</v>
      </c>
      <c r="G322" s="3"/>
      <c r="H322" s="3"/>
      <c r="I322" s="3"/>
      <c r="J322" s="3"/>
      <c r="K322" s="3"/>
    </row>
    <row r="323" spans="3:11" x14ac:dyDescent="0.3">
      <c r="C323">
        <v>0.40255999999999997</v>
      </c>
      <c r="D323">
        <v>0.37475999999999998</v>
      </c>
      <c r="E323">
        <v>0.38602999999999998</v>
      </c>
      <c r="F323">
        <v>0.56545000000000001</v>
      </c>
      <c r="G323" s="3"/>
      <c r="H323" s="3"/>
      <c r="I323" s="3"/>
      <c r="J323" s="3"/>
      <c r="K323" s="3"/>
    </row>
    <row r="324" spans="3:11" x14ac:dyDescent="0.3">
      <c r="C324">
        <v>0.40292</v>
      </c>
      <c r="D324">
        <v>0.38197999999999999</v>
      </c>
      <c r="E324">
        <v>0.38624999999999998</v>
      </c>
      <c r="F324">
        <v>0.56454000000000004</v>
      </c>
      <c r="G324" s="3"/>
      <c r="H324" s="3"/>
      <c r="I324" s="3"/>
      <c r="J324" s="3"/>
      <c r="K324" s="3"/>
    </row>
    <row r="325" spans="3:11" x14ac:dyDescent="0.3">
      <c r="C325">
        <v>0.40328000000000003</v>
      </c>
      <c r="D325">
        <v>0.37219000000000002</v>
      </c>
      <c r="E325">
        <v>0.38646999999999998</v>
      </c>
      <c r="F325">
        <v>0.56647999999999998</v>
      </c>
      <c r="G325" s="3"/>
      <c r="H325" s="3"/>
      <c r="I325" s="3"/>
      <c r="J325" s="3"/>
      <c r="K325" s="3"/>
    </row>
    <row r="326" spans="3:11" x14ac:dyDescent="0.3">
      <c r="C326">
        <v>0.40364</v>
      </c>
      <c r="D326">
        <v>0.37275999999999998</v>
      </c>
      <c r="E326">
        <v>0.38668999999999998</v>
      </c>
      <c r="F326">
        <v>0.56533</v>
      </c>
      <c r="G326" s="3"/>
      <c r="H326" s="3"/>
      <c r="I326" s="3"/>
      <c r="J326" s="3"/>
      <c r="K326" s="3"/>
    </row>
    <row r="327" spans="3:11" x14ac:dyDescent="0.3">
      <c r="C327">
        <v>0.40400000000000003</v>
      </c>
      <c r="D327">
        <v>0.37103000000000003</v>
      </c>
      <c r="E327">
        <v>0.38690000000000002</v>
      </c>
      <c r="F327">
        <v>0.56752000000000002</v>
      </c>
      <c r="G327" s="3"/>
      <c r="H327" s="3"/>
      <c r="I327" s="3"/>
      <c r="J327" s="3"/>
      <c r="K327" s="3"/>
    </row>
    <row r="328" spans="3:11" x14ac:dyDescent="0.3">
      <c r="C328">
        <v>0.40436</v>
      </c>
      <c r="D328">
        <v>0.37132999999999999</v>
      </c>
      <c r="E328">
        <v>0.38712000000000002</v>
      </c>
      <c r="F328">
        <v>0.56625000000000003</v>
      </c>
      <c r="G328" s="3"/>
      <c r="H328" s="3"/>
      <c r="I328" s="3"/>
      <c r="J328" s="3"/>
      <c r="K328" s="3"/>
    </row>
    <row r="329" spans="3:11" x14ac:dyDescent="0.3">
      <c r="C329">
        <v>0.40472000000000002</v>
      </c>
      <c r="D329">
        <v>0.37808999999999998</v>
      </c>
      <c r="E329">
        <v>0.38734000000000002</v>
      </c>
      <c r="F329">
        <v>0.56791999999999998</v>
      </c>
      <c r="G329" s="3"/>
      <c r="H329" s="3"/>
      <c r="I329" s="3"/>
      <c r="J329" s="3"/>
      <c r="K329" s="3"/>
    </row>
    <row r="330" spans="3:11" x14ac:dyDescent="0.3">
      <c r="C330">
        <v>0.40508</v>
      </c>
      <c r="D330">
        <v>0.37458999999999998</v>
      </c>
      <c r="E330">
        <v>0.38756000000000002</v>
      </c>
      <c r="F330">
        <v>0.56601999999999997</v>
      </c>
      <c r="G330" s="3"/>
      <c r="H330" s="3"/>
      <c r="I330" s="3"/>
      <c r="J330" s="3"/>
      <c r="K330" s="3"/>
    </row>
    <row r="331" spans="3:11" x14ac:dyDescent="0.3">
      <c r="C331">
        <v>0.40543000000000001</v>
      </c>
      <c r="D331">
        <v>0.37719999999999998</v>
      </c>
      <c r="E331">
        <v>0.38777</v>
      </c>
      <c r="F331">
        <v>0.56740000000000002</v>
      </c>
      <c r="G331" s="3"/>
      <c r="H331" s="3"/>
      <c r="I331" s="3"/>
      <c r="J331" s="3"/>
      <c r="K331" s="3"/>
    </row>
    <row r="332" spans="3:11" x14ac:dyDescent="0.3">
      <c r="C332">
        <v>0.40578999999999998</v>
      </c>
      <c r="D332">
        <v>0.37258000000000002</v>
      </c>
      <c r="E332">
        <v>0.38799</v>
      </c>
      <c r="F332">
        <v>0.56549000000000005</v>
      </c>
      <c r="G332" s="3"/>
      <c r="H332" s="3"/>
      <c r="I332" s="3"/>
      <c r="J332" s="3"/>
      <c r="K332" s="3"/>
    </row>
    <row r="333" spans="3:11" x14ac:dyDescent="0.3">
      <c r="C333">
        <v>0.40615000000000001</v>
      </c>
      <c r="D333">
        <v>0.37533</v>
      </c>
      <c r="E333">
        <v>0.38821</v>
      </c>
      <c r="F333">
        <v>0.56654000000000004</v>
      </c>
      <c r="G333" s="3"/>
      <c r="H333" s="3"/>
      <c r="I333" s="3"/>
      <c r="J333" s="3"/>
      <c r="K333" s="3"/>
    </row>
    <row r="334" spans="3:11" x14ac:dyDescent="0.3">
      <c r="C334">
        <v>0.40650999999999998</v>
      </c>
      <c r="D334">
        <v>0.37219999999999998</v>
      </c>
      <c r="E334">
        <v>0.38843</v>
      </c>
      <c r="F334">
        <v>0.56469000000000003</v>
      </c>
      <c r="G334" s="3"/>
      <c r="H334" s="3"/>
      <c r="I334" s="3"/>
      <c r="J334" s="3"/>
      <c r="K334" s="3"/>
    </row>
    <row r="335" spans="3:11" x14ac:dyDescent="0.3">
      <c r="C335">
        <v>0.40687000000000001</v>
      </c>
      <c r="D335">
        <v>0.36943999999999999</v>
      </c>
      <c r="E335">
        <v>0.38863999999999999</v>
      </c>
      <c r="F335">
        <v>0.56633999999999995</v>
      </c>
      <c r="G335" s="3"/>
      <c r="H335" s="3"/>
      <c r="I335" s="3"/>
      <c r="J335" s="3"/>
      <c r="K335" s="3"/>
    </row>
    <row r="336" spans="3:11" x14ac:dyDescent="0.3">
      <c r="C336">
        <v>0.40722999999999998</v>
      </c>
      <c r="D336">
        <v>0.37834000000000001</v>
      </c>
      <c r="E336">
        <v>0.38885999999999998</v>
      </c>
      <c r="F336">
        <v>0.56503000000000003</v>
      </c>
      <c r="G336" s="3"/>
      <c r="H336" s="3"/>
      <c r="I336" s="3"/>
      <c r="J336" s="3"/>
      <c r="K336" s="3"/>
    </row>
    <row r="337" spans="3:11" x14ac:dyDescent="0.3">
      <c r="C337">
        <v>0.40759000000000001</v>
      </c>
      <c r="D337">
        <v>0.37835999999999997</v>
      </c>
      <c r="E337">
        <v>0.38907999999999998</v>
      </c>
      <c r="F337">
        <v>0.56638999999999995</v>
      </c>
      <c r="G337" s="3"/>
      <c r="H337" s="3"/>
      <c r="I337" s="3"/>
      <c r="J337" s="3"/>
      <c r="K337" s="3"/>
    </row>
    <row r="338" spans="3:11" x14ac:dyDescent="0.3">
      <c r="C338">
        <v>0.40794999999999998</v>
      </c>
      <c r="D338">
        <v>0.38046000000000002</v>
      </c>
      <c r="E338">
        <v>0.38929999999999998</v>
      </c>
      <c r="F338">
        <v>0.56527000000000005</v>
      </c>
      <c r="G338" s="3"/>
      <c r="H338" s="3"/>
      <c r="I338" s="3"/>
      <c r="J338" s="3"/>
      <c r="K338" s="3"/>
    </row>
    <row r="339" spans="3:11" x14ac:dyDescent="0.3">
      <c r="C339">
        <v>0.40831000000000001</v>
      </c>
      <c r="D339">
        <v>0.38549</v>
      </c>
      <c r="E339">
        <v>0.38951000000000002</v>
      </c>
      <c r="F339">
        <v>0.56723000000000001</v>
      </c>
      <c r="G339" s="3"/>
      <c r="H339" s="3"/>
      <c r="I339" s="3"/>
      <c r="J339" s="3"/>
      <c r="K339" s="3"/>
    </row>
    <row r="340" spans="3:11" x14ac:dyDescent="0.3">
      <c r="C340">
        <v>0.40866999999999998</v>
      </c>
      <c r="D340">
        <v>0.38422000000000001</v>
      </c>
      <c r="E340">
        <v>0.38973000000000002</v>
      </c>
      <c r="F340">
        <v>0.56635999999999997</v>
      </c>
      <c r="G340" s="3"/>
      <c r="H340" s="3"/>
      <c r="I340" s="3"/>
      <c r="J340" s="3"/>
      <c r="K340" s="3"/>
    </row>
    <row r="341" spans="3:11" x14ac:dyDescent="0.3">
      <c r="C341">
        <v>0.40903</v>
      </c>
      <c r="D341">
        <v>0.39062000000000002</v>
      </c>
      <c r="E341">
        <v>0.38995000000000002</v>
      </c>
      <c r="F341">
        <v>0.56879999999999997</v>
      </c>
      <c r="G341" s="3"/>
      <c r="H341" s="3"/>
      <c r="I341" s="3"/>
      <c r="J341" s="3"/>
      <c r="K341" s="3"/>
    </row>
    <row r="342" spans="3:11" x14ac:dyDescent="0.3">
      <c r="C342">
        <v>0.40938999999999998</v>
      </c>
      <c r="D342">
        <v>0.38597999999999999</v>
      </c>
      <c r="E342">
        <v>0.39017000000000002</v>
      </c>
      <c r="F342">
        <v>0.56813000000000002</v>
      </c>
      <c r="G342" s="3"/>
      <c r="H342" s="3"/>
      <c r="I342" s="3"/>
      <c r="J342" s="3"/>
      <c r="K342" s="3"/>
    </row>
    <row r="343" spans="3:11" x14ac:dyDescent="0.3">
      <c r="C343">
        <v>0.40975</v>
      </c>
      <c r="D343">
        <v>0.38291999999999998</v>
      </c>
      <c r="E343">
        <v>0.39039000000000001</v>
      </c>
      <c r="F343">
        <v>0.5706</v>
      </c>
      <c r="G343" s="3"/>
      <c r="H343" s="3"/>
      <c r="I343" s="3"/>
      <c r="J343" s="3"/>
      <c r="K343" s="3"/>
    </row>
    <row r="344" spans="3:11" x14ac:dyDescent="0.3">
      <c r="C344">
        <v>0.41010999999999997</v>
      </c>
      <c r="D344">
        <v>0.37796000000000002</v>
      </c>
      <c r="E344">
        <v>0.3906</v>
      </c>
      <c r="F344">
        <v>0.56923999999999997</v>
      </c>
      <c r="G344" s="3"/>
      <c r="H344" s="3"/>
      <c r="I344" s="3"/>
      <c r="J344" s="3"/>
      <c r="K344" s="3"/>
    </row>
    <row r="345" spans="3:11" x14ac:dyDescent="0.3">
      <c r="C345">
        <v>0.41045999999999999</v>
      </c>
      <c r="D345">
        <v>0.38018999999999997</v>
      </c>
      <c r="E345">
        <v>0.39082</v>
      </c>
      <c r="F345">
        <v>0.57099999999999995</v>
      </c>
      <c r="G345" s="3"/>
      <c r="H345" s="3"/>
      <c r="I345" s="3"/>
      <c r="J345" s="3"/>
      <c r="K345" s="3"/>
    </row>
    <row r="346" spans="3:11" x14ac:dyDescent="0.3">
      <c r="C346">
        <v>0.41082000000000002</v>
      </c>
      <c r="D346">
        <v>0.38062000000000001</v>
      </c>
      <c r="E346">
        <v>0.39104</v>
      </c>
      <c r="F346">
        <v>0.57013999999999998</v>
      </c>
      <c r="G346" s="3"/>
      <c r="H346" s="3"/>
      <c r="I346" s="3"/>
      <c r="J346" s="3"/>
      <c r="K346" s="3"/>
    </row>
    <row r="347" spans="3:11" x14ac:dyDescent="0.3">
      <c r="C347">
        <v>0.41117999999999999</v>
      </c>
      <c r="D347">
        <v>0.38447999999999999</v>
      </c>
      <c r="E347">
        <v>0.39126</v>
      </c>
      <c r="F347">
        <v>0.57159000000000004</v>
      </c>
      <c r="G347" s="3"/>
      <c r="H347" s="3"/>
      <c r="I347" s="3"/>
      <c r="J347" s="3"/>
      <c r="K347" s="3"/>
    </row>
    <row r="348" spans="3:11" x14ac:dyDescent="0.3">
      <c r="C348">
        <v>0.41154000000000002</v>
      </c>
      <c r="D348">
        <v>0.38974999999999999</v>
      </c>
      <c r="E348">
        <v>0.39146999999999998</v>
      </c>
      <c r="F348">
        <v>0.57043999999999995</v>
      </c>
      <c r="G348" s="3"/>
      <c r="H348" s="3"/>
      <c r="I348" s="3"/>
      <c r="J348" s="3"/>
      <c r="K348" s="3"/>
    </row>
    <row r="349" spans="3:11" x14ac:dyDescent="0.3">
      <c r="C349">
        <v>0.41189999999999999</v>
      </c>
      <c r="D349">
        <v>0.38762999999999997</v>
      </c>
      <c r="E349">
        <v>0.39168999999999998</v>
      </c>
      <c r="F349">
        <v>0.57204999999999995</v>
      </c>
      <c r="G349" s="3"/>
      <c r="H349" s="3"/>
      <c r="I349" s="3"/>
      <c r="J349" s="3"/>
      <c r="K349" s="3"/>
    </row>
    <row r="350" spans="3:11" x14ac:dyDescent="0.3">
      <c r="C350">
        <v>0.41226000000000002</v>
      </c>
      <c r="D350">
        <v>0.38599</v>
      </c>
      <c r="E350">
        <v>0.39190999999999998</v>
      </c>
      <c r="F350">
        <v>0.57072999999999996</v>
      </c>
      <c r="G350" s="3"/>
      <c r="H350" s="3"/>
      <c r="I350" s="3"/>
      <c r="J350" s="3"/>
      <c r="K350" s="3"/>
    </row>
    <row r="351" spans="3:11" x14ac:dyDescent="0.3">
      <c r="C351">
        <v>0.41261999999999999</v>
      </c>
      <c r="D351">
        <v>0.39118999999999998</v>
      </c>
      <c r="E351">
        <v>0.39212999999999998</v>
      </c>
      <c r="F351">
        <v>0.57218000000000002</v>
      </c>
      <c r="G351" s="3"/>
      <c r="H351" s="3"/>
      <c r="I351" s="3"/>
      <c r="J351" s="3"/>
      <c r="K351" s="3"/>
    </row>
    <row r="352" spans="3:11" x14ac:dyDescent="0.3">
      <c r="C352">
        <v>0.41298000000000001</v>
      </c>
      <c r="D352">
        <v>0.38730999999999999</v>
      </c>
      <c r="E352">
        <v>0.39234999999999998</v>
      </c>
      <c r="F352">
        <v>0.57069999999999999</v>
      </c>
      <c r="G352" s="3"/>
      <c r="H352" s="3"/>
      <c r="I352" s="3"/>
      <c r="J352" s="3"/>
      <c r="K352" s="3"/>
    </row>
    <row r="353" spans="3:11" x14ac:dyDescent="0.3">
      <c r="C353">
        <v>0.41333999999999999</v>
      </c>
      <c r="D353">
        <v>0.38811000000000001</v>
      </c>
      <c r="E353">
        <v>0.39256000000000002</v>
      </c>
      <c r="F353">
        <v>0.57208000000000003</v>
      </c>
      <c r="G353" s="3"/>
      <c r="H353" s="3"/>
      <c r="I353" s="3"/>
      <c r="J353" s="3"/>
      <c r="K353" s="3"/>
    </row>
    <row r="354" spans="3:11" x14ac:dyDescent="0.3">
      <c r="C354">
        <v>0.41369</v>
      </c>
      <c r="D354">
        <v>0.39318999999999998</v>
      </c>
      <c r="E354">
        <v>0.39278000000000002</v>
      </c>
      <c r="F354">
        <v>0.57045000000000001</v>
      </c>
      <c r="G354" s="3"/>
      <c r="H354" s="3"/>
      <c r="I354" s="3"/>
      <c r="J354" s="3"/>
      <c r="K354" s="3"/>
    </row>
    <row r="355" spans="3:11" x14ac:dyDescent="0.3">
      <c r="C355">
        <v>0.41404999999999997</v>
      </c>
      <c r="D355">
        <v>0.38884000000000002</v>
      </c>
      <c r="E355">
        <v>0.39300000000000002</v>
      </c>
      <c r="F355">
        <v>0.57172999999999996</v>
      </c>
      <c r="G355" s="3"/>
      <c r="H355" s="3"/>
      <c r="I355" s="3"/>
      <c r="J355" s="3"/>
      <c r="K355" s="3"/>
    </row>
    <row r="356" spans="3:11" x14ac:dyDescent="0.3">
      <c r="C356">
        <v>0.41441</v>
      </c>
      <c r="D356">
        <v>0.39057999999999998</v>
      </c>
      <c r="E356">
        <v>0.39322000000000001</v>
      </c>
      <c r="F356">
        <v>0.57050999999999996</v>
      </c>
      <c r="G356" s="3"/>
      <c r="H356" s="3"/>
      <c r="I356" s="3"/>
      <c r="J356" s="3"/>
      <c r="K356" s="3"/>
    </row>
    <row r="357" spans="3:11" x14ac:dyDescent="0.3">
      <c r="C357">
        <v>0.41477000000000003</v>
      </c>
      <c r="D357">
        <v>0.39040000000000002</v>
      </c>
      <c r="E357">
        <v>0.39343</v>
      </c>
      <c r="F357">
        <v>0.57179999999999997</v>
      </c>
      <c r="G357" s="3"/>
      <c r="H357" s="3"/>
      <c r="I357" s="3"/>
      <c r="J357" s="3"/>
      <c r="K357" s="3"/>
    </row>
    <row r="358" spans="3:11" x14ac:dyDescent="0.3">
      <c r="C358">
        <v>0.41513</v>
      </c>
      <c r="D358">
        <v>0.38900000000000001</v>
      </c>
      <c r="E358">
        <v>0.39365</v>
      </c>
      <c r="F358">
        <v>0.57067999999999997</v>
      </c>
      <c r="G358" s="3"/>
      <c r="H358" s="3"/>
      <c r="I358" s="3"/>
      <c r="J358" s="3"/>
      <c r="K358" s="3"/>
    </row>
    <row r="359" spans="3:11" x14ac:dyDescent="0.3">
      <c r="C359">
        <v>0.41549000000000003</v>
      </c>
      <c r="D359">
        <v>0.39500999999999997</v>
      </c>
      <c r="E359">
        <v>0.39387</v>
      </c>
      <c r="F359">
        <v>0.57213999999999998</v>
      </c>
      <c r="G359" s="3"/>
      <c r="H359" s="3"/>
      <c r="I359" s="3"/>
      <c r="J359" s="3"/>
      <c r="K359" s="3"/>
    </row>
    <row r="360" spans="3:11" x14ac:dyDescent="0.3">
      <c r="C360">
        <v>0.41585</v>
      </c>
      <c r="D360">
        <v>0.39326</v>
      </c>
      <c r="E360">
        <v>0.39409</v>
      </c>
      <c r="F360">
        <v>0.57116</v>
      </c>
      <c r="G360" s="3"/>
      <c r="H360" s="3"/>
      <c r="I360" s="3"/>
      <c r="J360" s="3"/>
      <c r="K360" s="3"/>
    </row>
    <row r="361" spans="3:11" x14ac:dyDescent="0.3">
      <c r="C361">
        <v>0.41620000000000001</v>
      </c>
      <c r="D361">
        <v>0.39383000000000001</v>
      </c>
      <c r="E361">
        <v>0.39430999999999999</v>
      </c>
      <c r="F361">
        <v>0.57306999999999997</v>
      </c>
      <c r="G361" s="3"/>
      <c r="H361" s="3"/>
      <c r="I361" s="3"/>
      <c r="J361" s="3"/>
      <c r="K361" s="3"/>
    </row>
    <row r="362" spans="3:11" x14ac:dyDescent="0.3">
      <c r="C362">
        <v>0.41655999999999999</v>
      </c>
      <c r="D362">
        <v>0.39752999999999999</v>
      </c>
      <c r="E362">
        <v>0.39451999999999998</v>
      </c>
      <c r="F362">
        <v>0.57274999999999998</v>
      </c>
      <c r="G362" s="3"/>
      <c r="H362" s="3"/>
      <c r="I362" s="3"/>
      <c r="J362" s="3"/>
      <c r="K362" s="3"/>
    </row>
    <row r="363" spans="3:11" x14ac:dyDescent="0.3">
      <c r="C363">
        <v>0.41692000000000001</v>
      </c>
      <c r="D363">
        <v>0.39328999999999997</v>
      </c>
      <c r="E363">
        <v>0.39473999999999998</v>
      </c>
      <c r="F363">
        <v>0.57518000000000002</v>
      </c>
      <c r="G363" s="3"/>
      <c r="H363" s="3"/>
      <c r="I363" s="3"/>
      <c r="J363" s="3"/>
      <c r="K363" s="3"/>
    </row>
    <row r="364" spans="3:11" x14ac:dyDescent="0.3">
      <c r="C364">
        <v>0.41727999999999998</v>
      </c>
      <c r="D364">
        <v>0.39401999999999998</v>
      </c>
      <c r="E364">
        <v>0.39495999999999998</v>
      </c>
      <c r="F364">
        <v>0.57462999999999997</v>
      </c>
      <c r="G364" s="3"/>
      <c r="H364" s="3"/>
      <c r="I364" s="3"/>
      <c r="J364" s="3"/>
      <c r="K364" s="3"/>
    </row>
    <row r="365" spans="3:11" x14ac:dyDescent="0.3">
      <c r="C365">
        <v>0.41764000000000001</v>
      </c>
      <c r="D365">
        <v>0.39101999999999998</v>
      </c>
      <c r="E365">
        <v>0.39517999999999998</v>
      </c>
      <c r="F365">
        <v>0.57655000000000001</v>
      </c>
      <c r="G365" s="3"/>
      <c r="H365" s="3"/>
      <c r="I365" s="3"/>
      <c r="J365" s="3"/>
      <c r="K365" s="3"/>
    </row>
    <row r="366" spans="3:11" x14ac:dyDescent="0.3">
      <c r="C366">
        <v>0.41799999999999998</v>
      </c>
      <c r="D366">
        <v>0.39506999999999998</v>
      </c>
      <c r="E366">
        <v>0.39539999999999997</v>
      </c>
      <c r="F366">
        <v>0.57574999999999998</v>
      </c>
      <c r="G366" s="3"/>
      <c r="H366" s="3"/>
      <c r="I366" s="3"/>
      <c r="J366" s="3"/>
      <c r="K366" s="3"/>
    </row>
    <row r="367" spans="3:11" x14ac:dyDescent="0.3">
      <c r="C367">
        <v>0.41835</v>
      </c>
      <c r="D367">
        <v>0.39663999999999999</v>
      </c>
      <c r="E367">
        <v>0.39561000000000002</v>
      </c>
      <c r="F367">
        <v>0.57738</v>
      </c>
      <c r="G367" s="3"/>
      <c r="H367" s="3"/>
      <c r="I367" s="3"/>
      <c r="J367" s="3"/>
      <c r="K367" s="3"/>
    </row>
    <row r="368" spans="3:11" x14ac:dyDescent="0.3">
      <c r="C368">
        <v>0.41871000000000003</v>
      </c>
      <c r="D368">
        <v>0.39485999999999999</v>
      </c>
      <c r="E368">
        <v>0.39583000000000002</v>
      </c>
      <c r="F368">
        <v>0.57635999999999998</v>
      </c>
      <c r="G368" s="3"/>
      <c r="H368" s="3"/>
      <c r="I368" s="3"/>
      <c r="J368" s="3"/>
      <c r="K368" s="3"/>
    </row>
    <row r="369" spans="3:11" x14ac:dyDescent="0.3">
      <c r="C369">
        <v>0.41907</v>
      </c>
      <c r="D369">
        <v>0.39063999999999999</v>
      </c>
      <c r="E369">
        <v>0.39605000000000001</v>
      </c>
      <c r="F369">
        <v>0.57791000000000003</v>
      </c>
      <c r="G369" s="3"/>
      <c r="H369" s="3"/>
      <c r="I369" s="3"/>
      <c r="J369" s="3"/>
      <c r="K369" s="3"/>
    </row>
    <row r="370" spans="3:11" x14ac:dyDescent="0.3">
      <c r="C370">
        <v>0.41943000000000003</v>
      </c>
      <c r="D370">
        <v>0.39573000000000003</v>
      </c>
      <c r="E370">
        <v>0.39627000000000001</v>
      </c>
      <c r="F370">
        <v>0.57638</v>
      </c>
      <c r="G370" s="3"/>
      <c r="H370" s="3"/>
      <c r="I370" s="3"/>
      <c r="J370" s="3"/>
      <c r="K370" s="3"/>
    </row>
    <row r="371" spans="3:11" x14ac:dyDescent="0.3">
      <c r="C371">
        <v>0.41979</v>
      </c>
      <c r="D371">
        <v>0.38653999999999999</v>
      </c>
      <c r="E371">
        <v>0.39649000000000001</v>
      </c>
      <c r="F371">
        <v>0.57725000000000004</v>
      </c>
      <c r="G371" s="3"/>
      <c r="H371" s="3"/>
      <c r="I371" s="3"/>
      <c r="J371" s="3"/>
      <c r="K371" s="3"/>
    </row>
    <row r="372" spans="3:11" x14ac:dyDescent="0.3">
      <c r="C372">
        <v>0.42014000000000001</v>
      </c>
      <c r="D372">
        <v>0.3826</v>
      </c>
      <c r="E372">
        <v>0.3967</v>
      </c>
      <c r="F372">
        <v>0.57650000000000001</v>
      </c>
      <c r="G372" s="3"/>
      <c r="H372" s="3"/>
      <c r="I372" s="3"/>
      <c r="J372" s="3"/>
      <c r="K372" s="3"/>
    </row>
    <row r="373" spans="3:11" x14ac:dyDescent="0.3">
      <c r="C373">
        <v>0.42049999999999998</v>
      </c>
      <c r="D373">
        <v>0.38968000000000003</v>
      </c>
      <c r="E373">
        <v>0.39692</v>
      </c>
      <c r="F373">
        <v>0.57732000000000006</v>
      </c>
      <c r="G373" s="3"/>
      <c r="H373" s="3"/>
      <c r="I373" s="3"/>
      <c r="J373" s="3"/>
      <c r="K373" s="3"/>
    </row>
    <row r="374" spans="3:11" x14ac:dyDescent="0.3">
      <c r="C374">
        <v>0.42086000000000001</v>
      </c>
      <c r="D374">
        <v>0.39363999999999999</v>
      </c>
      <c r="E374">
        <v>0.39713999999999999</v>
      </c>
      <c r="F374">
        <v>0.57640000000000002</v>
      </c>
      <c r="G374" s="3"/>
      <c r="H374" s="3"/>
      <c r="I374" s="3"/>
      <c r="J374" s="3"/>
      <c r="K374" s="3"/>
    </row>
    <row r="375" spans="3:11" x14ac:dyDescent="0.3">
      <c r="C375">
        <v>0.42121999999999998</v>
      </c>
      <c r="D375">
        <v>0.39546999999999999</v>
      </c>
      <c r="E375">
        <v>0.39735999999999999</v>
      </c>
      <c r="F375">
        <v>0.57772999999999997</v>
      </c>
      <c r="G375" s="3"/>
      <c r="H375" s="3"/>
      <c r="I375" s="3"/>
      <c r="J375" s="3"/>
      <c r="K375" s="3"/>
    </row>
    <row r="376" spans="3:11" x14ac:dyDescent="0.3">
      <c r="C376">
        <v>0.42158000000000001</v>
      </c>
      <c r="D376">
        <v>0.39762999999999998</v>
      </c>
      <c r="E376">
        <v>0.39757999999999999</v>
      </c>
      <c r="F376">
        <v>0.57689000000000001</v>
      </c>
      <c r="G376" s="3"/>
      <c r="H376" s="3"/>
      <c r="I376" s="3"/>
      <c r="J376" s="3"/>
      <c r="K376" s="3"/>
    </row>
    <row r="377" spans="3:11" x14ac:dyDescent="0.3">
      <c r="C377">
        <v>0.42193000000000003</v>
      </c>
      <c r="D377">
        <v>0.39939000000000002</v>
      </c>
      <c r="E377">
        <v>0.39779999999999999</v>
      </c>
      <c r="F377">
        <v>0.57833999999999997</v>
      </c>
      <c r="G377" s="3"/>
      <c r="H377" s="3"/>
      <c r="I377" s="3"/>
      <c r="J377" s="3"/>
      <c r="K377" s="3"/>
    </row>
    <row r="378" spans="3:11" x14ac:dyDescent="0.3">
      <c r="C378">
        <v>0.42229</v>
      </c>
      <c r="D378">
        <v>0.39011000000000001</v>
      </c>
      <c r="E378">
        <v>0.39800999999999997</v>
      </c>
      <c r="F378">
        <v>0.57748999999999995</v>
      </c>
      <c r="G378" s="3"/>
      <c r="H378" s="3"/>
      <c r="I378" s="3"/>
      <c r="J378" s="3"/>
      <c r="K378" s="3"/>
    </row>
    <row r="379" spans="3:11" x14ac:dyDescent="0.3">
      <c r="C379">
        <v>0.42265000000000003</v>
      </c>
      <c r="D379">
        <v>0.38485999999999998</v>
      </c>
      <c r="E379">
        <v>0.39822999999999997</v>
      </c>
      <c r="F379">
        <v>0.57933000000000001</v>
      </c>
      <c r="G379" s="3"/>
      <c r="H379" s="3"/>
      <c r="I379" s="3"/>
      <c r="J379" s="3"/>
      <c r="K379" s="3"/>
    </row>
    <row r="380" spans="3:11" x14ac:dyDescent="0.3">
      <c r="C380">
        <v>0.42301</v>
      </c>
      <c r="D380">
        <v>0.38899</v>
      </c>
      <c r="E380">
        <v>0.39845000000000003</v>
      </c>
      <c r="F380">
        <v>0.57865</v>
      </c>
      <c r="G380" s="3"/>
      <c r="H380" s="3"/>
      <c r="I380" s="3"/>
      <c r="J380" s="3"/>
      <c r="K380" s="3"/>
    </row>
    <row r="381" spans="3:11" x14ac:dyDescent="0.3">
      <c r="C381">
        <v>0.42336000000000001</v>
      </c>
      <c r="D381">
        <v>0.3901</v>
      </c>
      <c r="E381">
        <v>0.39867000000000002</v>
      </c>
      <c r="F381">
        <v>0.57935000000000003</v>
      </c>
      <c r="G381" s="3"/>
      <c r="H381" s="3"/>
      <c r="I381" s="3"/>
      <c r="J381" s="3"/>
      <c r="K381" s="3"/>
    </row>
    <row r="382" spans="3:11" x14ac:dyDescent="0.3">
      <c r="C382">
        <v>0.42371999999999999</v>
      </c>
      <c r="D382">
        <v>0.39308999999999999</v>
      </c>
      <c r="E382">
        <v>0.39889000000000002</v>
      </c>
      <c r="F382">
        <v>0.57898000000000005</v>
      </c>
      <c r="G382" s="3"/>
      <c r="H382" s="3"/>
      <c r="I382" s="3"/>
      <c r="J382" s="3"/>
      <c r="K382" s="3"/>
    </row>
    <row r="383" spans="3:11" x14ac:dyDescent="0.3">
      <c r="C383">
        <v>0.42408000000000001</v>
      </c>
      <c r="D383">
        <v>0.3952</v>
      </c>
      <c r="E383">
        <v>0.39910000000000001</v>
      </c>
      <c r="F383">
        <v>0.58038999999999996</v>
      </c>
      <c r="G383" s="3"/>
      <c r="H383" s="3"/>
      <c r="I383" s="3"/>
      <c r="J383" s="3"/>
      <c r="K383" s="3"/>
    </row>
    <row r="384" spans="3:11" x14ac:dyDescent="0.3">
      <c r="C384">
        <v>0.42443999999999998</v>
      </c>
      <c r="D384">
        <v>0.40273999999999999</v>
      </c>
      <c r="E384">
        <v>0.39932000000000001</v>
      </c>
      <c r="F384">
        <v>0.57969000000000004</v>
      </c>
      <c r="G384" s="3"/>
      <c r="H384" s="3"/>
      <c r="I384" s="3"/>
      <c r="J384" s="3"/>
      <c r="K384" s="3"/>
    </row>
    <row r="385" spans="3:11" x14ac:dyDescent="0.3">
      <c r="C385">
        <v>0.42480000000000001</v>
      </c>
      <c r="D385">
        <v>0.40134999999999998</v>
      </c>
      <c r="E385">
        <v>0.39954000000000001</v>
      </c>
      <c r="F385">
        <v>0.58101999999999998</v>
      </c>
      <c r="G385" s="3"/>
      <c r="H385" s="3"/>
      <c r="I385" s="3"/>
      <c r="J385" s="3"/>
      <c r="K385" s="3"/>
    </row>
    <row r="386" spans="3:11" x14ac:dyDescent="0.3">
      <c r="C386">
        <v>0.42514999999999997</v>
      </c>
      <c r="D386">
        <v>0.40229999999999999</v>
      </c>
      <c r="E386">
        <v>0.39976</v>
      </c>
      <c r="F386">
        <v>0.57992999999999995</v>
      </c>
      <c r="G386" s="3"/>
      <c r="H386" s="3"/>
      <c r="I386" s="3"/>
      <c r="J386" s="3"/>
      <c r="K386" s="3"/>
    </row>
    <row r="387" spans="3:11" x14ac:dyDescent="0.3">
      <c r="C387">
        <v>0.42551</v>
      </c>
      <c r="D387">
        <v>0.39894000000000002</v>
      </c>
      <c r="E387">
        <v>0.39998</v>
      </c>
      <c r="F387">
        <v>0.58118999999999998</v>
      </c>
      <c r="G387" s="3"/>
      <c r="H387" s="3"/>
      <c r="I387" s="3"/>
      <c r="J387" s="3"/>
      <c r="K387" s="3"/>
    </row>
    <row r="388" spans="3:11" x14ac:dyDescent="0.3">
      <c r="C388">
        <v>0.42587000000000003</v>
      </c>
      <c r="D388">
        <v>0.40048</v>
      </c>
      <c r="E388">
        <v>0.4002</v>
      </c>
      <c r="F388">
        <v>0.57977000000000001</v>
      </c>
      <c r="G388" s="3"/>
      <c r="H388" s="3"/>
      <c r="I388" s="3"/>
      <c r="J388" s="3"/>
      <c r="K388" s="3"/>
    </row>
    <row r="389" spans="3:11" x14ac:dyDescent="0.3">
      <c r="C389">
        <v>0.42623</v>
      </c>
      <c r="D389">
        <v>0.39574999999999999</v>
      </c>
      <c r="E389">
        <v>0.40040999999999999</v>
      </c>
      <c r="F389">
        <v>0.58077000000000001</v>
      </c>
      <c r="G389" s="3"/>
      <c r="H389" s="3"/>
      <c r="I389" s="3"/>
      <c r="J389" s="3"/>
      <c r="K389" s="3"/>
    </row>
    <row r="390" spans="3:11" x14ac:dyDescent="0.3">
      <c r="C390">
        <v>0.42658000000000001</v>
      </c>
      <c r="D390">
        <v>0.40143000000000001</v>
      </c>
      <c r="E390">
        <v>0.40062999999999999</v>
      </c>
      <c r="F390">
        <v>0.57952000000000004</v>
      </c>
      <c r="G390" s="3"/>
      <c r="H390" s="3"/>
      <c r="I390" s="3"/>
      <c r="J390" s="3"/>
      <c r="K390" s="3"/>
    </row>
    <row r="391" spans="3:11" x14ac:dyDescent="0.3">
      <c r="C391">
        <v>0.42693999999999999</v>
      </c>
      <c r="D391">
        <v>0.40316999999999997</v>
      </c>
      <c r="E391">
        <v>0.40084999999999998</v>
      </c>
      <c r="F391">
        <v>0.58008000000000004</v>
      </c>
      <c r="G391" s="3"/>
      <c r="H391" s="3"/>
      <c r="I391" s="3"/>
      <c r="J391" s="3"/>
      <c r="K391" s="3"/>
    </row>
    <row r="392" spans="3:11" x14ac:dyDescent="0.3">
      <c r="C392">
        <v>0.42730000000000001</v>
      </c>
      <c r="D392">
        <v>0.39227000000000001</v>
      </c>
      <c r="E392">
        <v>0.40106999999999998</v>
      </c>
      <c r="F392">
        <v>0.57869000000000004</v>
      </c>
      <c r="G392" s="3"/>
      <c r="H392" s="3"/>
      <c r="I392" s="3"/>
      <c r="J392" s="3"/>
      <c r="K392" s="3"/>
    </row>
    <row r="393" spans="3:11" x14ac:dyDescent="0.3">
      <c r="C393">
        <v>0.42765999999999998</v>
      </c>
      <c r="D393">
        <v>0.39490999999999998</v>
      </c>
      <c r="E393">
        <v>0.40128999999999998</v>
      </c>
      <c r="F393">
        <v>0.57931999999999995</v>
      </c>
      <c r="G393" s="3"/>
      <c r="H393" s="3"/>
      <c r="I393" s="3"/>
      <c r="J393" s="3"/>
      <c r="K393" s="3"/>
    </row>
    <row r="394" spans="3:11" x14ac:dyDescent="0.3">
      <c r="C394">
        <v>0.42801</v>
      </c>
      <c r="D394">
        <v>0.38227</v>
      </c>
      <c r="E394">
        <v>0.40150999999999998</v>
      </c>
      <c r="F394">
        <v>0.57774999999999999</v>
      </c>
      <c r="G394" s="3"/>
      <c r="H394" s="3"/>
      <c r="I394" s="3"/>
      <c r="J394" s="3"/>
      <c r="K394" s="3"/>
    </row>
    <row r="395" spans="3:11" x14ac:dyDescent="0.3">
      <c r="C395">
        <v>0.42836999999999997</v>
      </c>
      <c r="D395">
        <v>0.3861</v>
      </c>
      <c r="E395">
        <v>0.40172000000000002</v>
      </c>
      <c r="F395">
        <v>0.57896999999999998</v>
      </c>
      <c r="G395" s="3"/>
      <c r="H395" s="3"/>
      <c r="I395" s="3"/>
      <c r="J395" s="3"/>
      <c r="K395" s="3"/>
    </row>
    <row r="396" spans="3:11" x14ac:dyDescent="0.3">
      <c r="C396">
        <v>0.42873</v>
      </c>
      <c r="D396">
        <v>0.38612000000000002</v>
      </c>
      <c r="E396">
        <v>0.40194000000000002</v>
      </c>
      <c r="F396">
        <v>0.57789999999999997</v>
      </c>
      <c r="G396" s="3"/>
      <c r="H396" s="3"/>
      <c r="I396" s="3"/>
      <c r="J396" s="3"/>
      <c r="K396" s="3"/>
    </row>
    <row r="397" spans="3:11" x14ac:dyDescent="0.3">
      <c r="C397">
        <v>0.42908000000000002</v>
      </c>
      <c r="D397">
        <v>0.39090999999999998</v>
      </c>
      <c r="E397">
        <v>0.40216000000000002</v>
      </c>
      <c r="F397">
        <v>0.57940999999999998</v>
      </c>
      <c r="G397" s="3"/>
      <c r="H397" s="3"/>
      <c r="I397" s="3"/>
      <c r="J397" s="3"/>
      <c r="K397" s="3"/>
    </row>
    <row r="398" spans="3:11" x14ac:dyDescent="0.3">
      <c r="C398">
        <v>0.42943999999999999</v>
      </c>
      <c r="D398">
        <v>0.39499000000000001</v>
      </c>
      <c r="E398">
        <v>0.40238000000000002</v>
      </c>
      <c r="F398">
        <v>0.58006999999999997</v>
      </c>
      <c r="G398" s="3"/>
      <c r="H398" s="3"/>
      <c r="I398" s="3"/>
      <c r="J398" s="3"/>
      <c r="K398" s="3"/>
    </row>
    <row r="399" spans="3:11" x14ac:dyDescent="0.3">
      <c r="C399">
        <v>0.42980000000000002</v>
      </c>
      <c r="D399">
        <v>0.40212999999999999</v>
      </c>
      <c r="E399">
        <v>0.40260000000000001</v>
      </c>
      <c r="F399">
        <v>0.58077999999999996</v>
      </c>
      <c r="G399" s="3"/>
      <c r="H399" s="3"/>
      <c r="I399" s="3"/>
      <c r="J399" s="3"/>
      <c r="K399" s="3"/>
    </row>
    <row r="400" spans="3:11" x14ac:dyDescent="0.3">
      <c r="C400">
        <v>0.43015999999999999</v>
      </c>
      <c r="D400">
        <v>0.40161000000000002</v>
      </c>
      <c r="E400">
        <v>0.40282000000000001</v>
      </c>
      <c r="F400">
        <v>0.58153999999999995</v>
      </c>
      <c r="G400" s="3"/>
      <c r="H400" s="3"/>
      <c r="I400" s="3"/>
      <c r="J400" s="3"/>
      <c r="K400" s="3"/>
    </row>
    <row r="401" spans="3:11" x14ac:dyDescent="0.3">
      <c r="C401">
        <v>0.43051</v>
      </c>
      <c r="D401">
        <v>0.40531</v>
      </c>
      <c r="E401">
        <v>0.40304000000000001</v>
      </c>
      <c r="F401">
        <v>0.58206000000000002</v>
      </c>
      <c r="G401" s="3"/>
      <c r="H401" s="3"/>
      <c r="I401" s="3"/>
      <c r="J401" s="3"/>
      <c r="K401" s="3"/>
    </row>
    <row r="402" spans="3:11" x14ac:dyDescent="0.3">
      <c r="C402">
        <v>0.43086999999999998</v>
      </c>
      <c r="D402">
        <v>0.39742</v>
      </c>
      <c r="E402">
        <v>0.40325</v>
      </c>
      <c r="F402">
        <v>0.58277999999999996</v>
      </c>
      <c r="G402" s="3"/>
      <c r="H402" s="3"/>
      <c r="I402" s="3"/>
      <c r="J402" s="3"/>
      <c r="K402" s="3"/>
    </row>
    <row r="403" spans="3:11" x14ac:dyDescent="0.3">
      <c r="C403">
        <v>0.43123</v>
      </c>
      <c r="D403">
        <v>0.39535999999999999</v>
      </c>
      <c r="E403">
        <v>0.40347</v>
      </c>
      <c r="F403">
        <v>0.58345000000000002</v>
      </c>
      <c r="G403" s="3"/>
      <c r="H403" s="3"/>
      <c r="I403" s="3"/>
      <c r="J403" s="3"/>
      <c r="K403" s="3"/>
    </row>
    <row r="404" spans="3:11" x14ac:dyDescent="0.3">
      <c r="C404">
        <v>0.43158000000000002</v>
      </c>
      <c r="D404">
        <v>0.39367999999999997</v>
      </c>
      <c r="E404">
        <v>0.40368999999999999</v>
      </c>
      <c r="F404">
        <v>0.58403000000000005</v>
      </c>
      <c r="G404" s="3"/>
      <c r="H404" s="3"/>
      <c r="I404" s="3"/>
      <c r="J404" s="3"/>
      <c r="K404" s="3"/>
    </row>
    <row r="405" spans="3:11" x14ac:dyDescent="0.3">
      <c r="C405">
        <v>0.43193999999999999</v>
      </c>
      <c r="D405">
        <v>0.38246000000000002</v>
      </c>
      <c r="E405">
        <v>0.40390999999999999</v>
      </c>
      <c r="F405">
        <v>0.58445999999999998</v>
      </c>
      <c r="G405" s="3"/>
      <c r="H405" s="3"/>
      <c r="I405" s="3"/>
      <c r="J405" s="3"/>
      <c r="K405" s="3"/>
    </row>
    <row r="406" spans="3:11" x14ac:dyDescent="0.3">
      <c r="C406">
        <v>0.43230000000000002</v>
      </c>
      <c r="D406">
        <v>0.38580999999999999</v>
      </c>
      <c r="E406">
        <v>0.40412999999999999</v>
      </c>
      <c r="F406">
        <v>0.58489999999999998</v>
      </c>
      <c r="G406" s="3"/>
      <c r="H406" s="3"/>
      <c r="I406" s="3"/>
      <c r="J406" s="3"/>
      <c r="K406" s="3"/>
    </row>
    <row r="407" spans="3:11" x14ac:dyDescent="0.3">
      <c r="C407">
        <v>0.43264999999999998</v>
      </c>
      <c r="D407">
        <v>0.39834999999999998</v>
      </c>
      <c r="E407">
        <v>0.40434999999999999</v>
      </c>
      <c r="F407">
        <v>0.58392999999999995</v>
      </c>
      <c r="G407" s="3"/>
      <c r="H407" s="3"/>
      <c r="I407" s="3"/>
      <c r="J407" s="3"/>
      <c r="K407" s="3"/>
    </row>
    <row r="408" spans="3:11" x14ac:dyDescent="0.3">
      <c r="C408">
        <v>0.43301000000000001</v>
      </c>
      <c r="D408">
        <v>0.41366000000000003</v>
      </c>
      <c r="E408">
        <v>0.40456999999999999</v>
      </c>
      <c r="F408">
        <v>0.58504</v>
      </c>
      <c r="G408" s="3"/>
      <c r="H408" s="3"/>
      <c r="I408" s="3"/>
      <c r="J408" s="3"/>
      <c r="K408" s="3"/>
    </row>
    <row r="409" spans="3:11" x14ac:dyDescent="0.3">
      <c r="C409">
        <v>0.43336999999999998</v>
      </c>
      <c r="D409">
        <v>0.42380000000000001</v>
      </c>
      <c r="E409">
        <v>0.40477999999999997</v>
      </c>
      <c r="F409">
        <v>0.58396999999999999</v>
      </c>
      <c r="G409" s="3"/>
      <c r="H409" s="3"/>
      <c r="I409" s="3"/>
      <c r="J409" s="3"/>
      <c r="K409" s="3"/>
    </row>
    <row r="410" spans="3:11" x14ac:dyDescent="0.3">
      <c r="C410">
        <v>0.43371999999999999</v>
      </c>
      <c r="D410">
        <v>0.40415000000000001</v>
      </c>
      <c r="E410">
        <v>0.40500000000000003</v>
      </c>
      <c r="F410">
        <v>0.58484999999999998</v>
      </c>
      <c r="G410" s="3"/>
      <c r="H410" s="3"/>
      <c r="I410" s="3"/>
      <c r="J410" s="3"/>
      <c r="K410" s="3"/>
    </row>
    <row r="411" spans="3:11" x14ac:dyDescent="0.3">
      <c r="C411">
        <v>0.43408000000000002</v>
      </c>
      <c r="D411">
        <v>0.40621000000000002</v>
      </c>
      <c r="E411">
        <v>0.40522000000000002</v>
      </c>
      <c r="F411">
        <v>0.58352999999999999</v>
      </c>
      <c r="G411" s="3"/>
      <c r="H411" s="3"/>
      <c r="I411" s="3"/>
      <c r="J411" s="3"/>
      <c r="K411" s="3"/>
    </row>
    <row r="412" spans="3:11" x14ac:dyDescent="0.3">
      <c r="C412">
        <v>0.43443999999999999</v>
      </c>
      <c r="D412">
        <v>0.39718999999999999</v>
      </c>
      <c r="E412">
        <v>0.40544000000000002</v>
      </c>
      <c r="F412">
        <v>0.58445000000000003</v>
      </c>
      <c r="G412" s="3"/>
      <c r="H412" s="3"/>
      <c r="I412" s="3"/>
      <c r="J412" s="3"/>
      <c r="K412" s="3"/>
    </row>
    <row r="413" spans="3:11" x14ac:dyDescent="0.3">
      <c r="C413">
        <v>0.43479000000000001</v>
      </c>
      <c r="D413">
        <v>0.39461000000000002</v>
      </c>
      <c r="E413">
        <v>0.40566000000000002</v>
      </c>
      <c r="F413">
        <v>0.58309</v>
      </c>
      <c r="G413" s="3"/>
      <c r="H413" s="3"/>
      <c r="I413" s="3"/>
      <c r="J413" s="3"/>
      <c r="K413" s="3"/>
    </row>
    <row r="414" spans="3:11" x14ac:dyDescent="0.3">
      <c r="C414">
        <v>0.43514999999999998</v>
      </c>
      <c r="D414">
        <v>0.38640999999999998</v>
      </c>
      <c r="E414">
        <v>0.40588000000000002</v>
      </c>
      <c r="F414">
        <v>0.58381000000000005</v>
      </c>
      <c r="G414" s="3"/>
      <c r="H414" s="3"/>
      <c r="I414" s="3"/>
      <c r="J414" s="3"/>
      <c r="K414" s="3"/>
    </row>
    <row r="415" spans="3:11" x14ac:dyDescent="0.3">
      <c r="C415">
        <v>0.43551000000000001</v>
      </c>
      <c r="D415">
        <v>0.39357999999999999</v>
      </c>
      <c r="E415">
        <v>0.40610000000000002</v>
      </c>
      <c r="F415">
        <v>0.58250999999999997</v>
      </c>
      <c r="G415" s="3"/>
      <c r="H415" s="3"/>
      <c r="I415" s="3"/>
      <c r="J415" s="3"/>
      <c r="K415" s="3"/>
    </row>
    <row r="416" spans="3:11" x14ac:dyDescent="0.3">
      <c r="C416">
        <v>0.43586000000000003</v>
      </c>
      <c r="D416">
        <v>0.40323999999999999</v>
      </c>
      <c r="E416">
        <v>0.40631</v>
      </c>
      <c r="F416">
        <v>0.58382999999999996</v>
      </c>
      <c r="G416" s="3"/>
      <c r="H416" s="3"/>
      <c r="I416" s="3"/>
      <c r="J416" s="3"/>
      <c r="K416" s="3"/>
    </row>
    <row r="417" spans="3:11" x14ac:dyDescent="0.3">
      <c r="C417">
        <v>0.43622</v>
      </c>
      <c r="D417">
        <v>0.40099000000000001</v>
      </c>
      <c r="E417">
        <v>0.40653</v>
      </c>
      <c r="F417">
        <v>0.58274999999999999</v>
      </c>
      <c r="G417" s="3"/>
      <c r="H417" s="3"/>
      <c r="I417" s="3"/>
      <c r="J417" s="3"/>
      <c r="K417" s="3"/>
    </row>
    <row r="418" spans="3:11" x14ac:dyDescent="0.3">
      <c r="C418">
        <v>0.43658000000000002</v>
      </c>
      <c r="D418">
        <v>0.39756000000000002</v>
      </c>
      <c r="E418">
        <v>0.40675</v>
      </c>
      <c r="F418">
        <v>0.58426999999999996</v>
      </c>
      <c r="G418" s="3"/>
      <c r="H418" s="3"/>
      <c r="I418" s="3"/>
      <c r="J418" s="3"/>
      <c r="K418" s="3"/>
    </row>
    <row r="419" spans="3:11" x14ac:dyDescent="0.3">
      <c r="C419">
        <v>0.43692999999999999</v>
      </c>
      <c r="D419">
        <v>0.39960000000000001</v>
      </c>
      <c r="E419">
        <v>0.40697</v>
      </c>
      <c r="F419">
        <v>0.58396999999999999</v>
      </c>
      <c r="G419" s="3"/>
      <c r="H419" s="3"/>
      <c r="I419" s="3"/>
      <c r="J419" s="3"/>
      <c r="K419" s="3"/>
    </row>
    <row r="420" spans="3:11" x14ac:dyDescent="0.3">
      <c r="C420">
        <v>0.43729000000000001</v>
      </c>
      <c r="D420">
        <v>0.40256999999999998</v>
      </c>
      <c r="E420">
        <v>0.40719</v>
      </c>
      <c r="F420">
        <v>0.58601999999999999</v>
      </c>
      <c r="G420" s="3"/>
      <c r="H420" s="3"/>
      <c r="I420" s="3"/>
      <c r="J420" s="3"/>
      <c r="K420" s="3"/>
    </row>
    <row r="421" spans="3:11" x14ac:dyDescent="0.3">
      <c r="C421">
        <v>0.43764999999999998</v>
      </c>
      <c r="D421">
        <v>0.40042</v>
      </c>
      <c r="E421">
        <v>0.40740999999999999</v>
      </c>
      <c r="F421">
        <v>0.58614999999999995</v>
      </c>
      <c r="G421" s="3"/>
      <c r="H421" s="3"/>
      <c r="I421" s="3"/>
      <c r="J421" s="3"/>
      <c r="K421" s="3"/>
    </row>
    <row r="422" spans="3:11" x14ac:dyDescent="0.3">
      <c r="C422">
        <v>0.438</v>
      </c>
      <c r="D422">
        <v>0.40128000000000003</v>
      </c>
      <c r="E422">
        <v>0.40762999999999999</v>
      </c>
      <c r="F422">
        <v>0.58830000000000005</v>
      </c>
      <c r="G422" s="3"/>
      <c r="H422" s="3"/>
      <c r="I422" s="3"/>
      <c r="J422" s="3"/>
      <c r="K422" s="3"/>
    </row>
    <row r="423" spans="3:11" x14ac:dyDescent="0.3">
      <c r="C423">
        <v>0.43836000000000003</v>
      </c>
      <c r="D423">
        <v>0.40286</v>
      </c>
      <c r="E423">
        <v>0.40784999999999999</v>
      </c>
      <c r="F423">
        <v>0.58792</v>
      </c>
      <c r="G423" s="3"/>
      <c r="H423" s="3"/>
      <c r="I423" s="3"/>
      <c r="J423" s="3"/>
      <c r="K423" s="3"/>
    </row>
    <row r="424" spans="3:11" x14ac:dyDescent="0.3">
      <c r="C424">
        <v>0.43870999999999999</v>
      </c>
      <c r="D424">
        <v>0.40289000000000003</v>
      </c>
      <c r="E424">
        <v>0.40805999999999998</v>
      </c>
      <c r="F424">
        <v>0.58958999999999995</v>
      </c>
      <c r="G424" s="3"/>
      <c r="H424" s="3"/>
      <c r="I424" s="3"/>
      <c r="J424" s="3"/>
      <c r="K424" s="3"/>
    </row>
    <row r="425" spans="3:11" x14ac:dyDescent="0.3">
      <c r="C425">
        <v>0.43907000000000002</v>
      </c>
      <c r="D425">
        <v>0.39859</v>
      </c>
      <c r="E425">
        <v>0.40827999999999998</v>
      </c>
      <c r="F425">
        <v>0.58860000000000001</v>
      </c>
      <c r="G425" s="3"/>
      <c r="H425" s="3"/>
      <c r="I425" s="3"/>
      <c r="J425" s="3"/>
      <c r="K425" s="3"/>
    </row>
    <row r="426" spans="3:11" x14ac:dyDescent="0.3">
      <c r="C426">
        <v>0.43942999999999999</v>
      </c>
      <c r="D426">
        <v>0.38303999999999999</v>
      </c>
      <c r="E426">
        <v>0.40849999999999997</v>
      </c>
      <c r="F426">
        <v>0.59014999999999995</v>
      </c>
      <c r="G426" s="3"/>
      <c r="H426" s="3"/>
      <c r="I426" s="3"/>
      <c r="J426" s="3"/>
      <c r="K426" s="3"/>
    </row>
    <row r="427" spans="3:11" x14ac:dyDescent="0.3">
      <c r="C427">
        <v>0.43978</v>
      </c>
      <c r="D427">
        <v>0.38813999999999999</v>
      </c>
      <c r="E427">
        <v>0.40872000000000003</v>
      </c>
      <c r="F427">
        <v>0.58919999999999995</v>
      </c>
      <c r="G427" s="3"/>
      <c r="H427" s="3"/>
      <c r="I427" s="3"/>
      <c r="J427" s="3"/>
      <c r="K427" s="3"/>
    </row>
    <row r="428" spans="3:11" x14ac:dyDescent="0.3">
      <c r="C428">
        <v>0.44013999999999998</v>
      </c>
      <c r="D428">
        <v>0.38297999999999999</v>
      </c>
      <c r="E428">
        <v>0.40894000000000003</v>
      </c>
      <c r="F428">
        <v>0.59038000000000002</v>
      </c>
      <c r="G428" s="3"/>
      <c r="H428" s="3"/>
      <c r="I428" s="3"/>
      <c r="J428" s="3"/>
      <c r="K428" s="3"/>
    </row>
    <row r="429" spans="3:11" x14ac:dyDescent="0.3">
      <c r="C429">
        <v>0.44048999999999999</v>
      </c>
      <c r="D429">
        <v>0.39072000000000001</v>
      </c>
      <c r="E429">
        <v>0.40916000000000002</v>
      </c>
      <c r="F429">
        <v>0.58938000000000001</v>
      </c>
      <c r="G429" s="3"/>
      <c r="H429" s="3"/>
      <c r="I429" s="3"/>
      <c r="J429" s="3"/>
      <c r="K429" s="3"/>
    </row>
    <row r="430" spans="3:11" x14ac:dyDescent="0.3">
      <c r="C430">
        <v>0.44085000000000002</v>
      </c>
      <c r="D430">
        <v>0.39696999999999999</v>
      </c>
      <c r="E430">
        <v>0.40938000000000002</v>
      </c>
      <c r="F430">
        <v>0.58965000000000001</v>
      </c>
      <c r="G430" s="3"/>
      <c r="H430" s="3"/>
      <c r="I430" s="3"/>
      <c r="J430" s="3"/>
      <c r="K430" s="3"/>
    </row>
    <row r="431" spans="3:11" x14ac:dyDescent="0.3">
      <c r="C431">
        <v>0.44120999999999999</v>
      </c>
      <c r="D431">
        <v>0.39377000000000001</v>
      </c>
      <c r="E431">
        <v>0.40960000000000002</v>
      </c>
      <c r="F431">
        <v>0.58833000000000002</v>
      </c>
      <c r="G431" s="3"/>
      <c r="H431" s="3"/>
      <c r="I431" s="3"/>
      <c r="J431" s="3"/>
      <c r="K431" s="3"/>
    </row>
    <row r="432" spans="3:11" x14ac:dyDescent="0.3">
      <c r="C432">
        <v>0.44156000000000001</v>
      </c>
      <c r="D432">
        <v>0.39329999999999998</v>
      </c>
      <c r="E432">
        <v>0.40982000000000002</v>
      </c>
      <c r="F432">
        <v>0.58935999999999999</v>
      </c>
      <c r="G432" s="3"/>
      <c r="H432" s="3"/>
      <c r="I432" s="3"/>
      <c r="J432" s="3"/>
      <c r="K432" s="3"/>
    </row>
    <row r="433" spans="3:11" x14ac:dyDescent="0.3">
      <c r="C433">
        <v>0.44191999999999998</v>
      </c>
      <c r="D433">
        <v>0.38468999999999998</v>
      </c>
      <c r="E433">
        <v>0.41003000000000001</v>
      </c>
      <c r="F433">
        <v>0.58850000000000002</v>
      </c>
      <c r="G433" s="3"/>
      <c r="H433" s="3"/>
      <c r="I433" s="3"/>
      <c r="J433" s="3"/>
      <c r="K433" s="3"/>
    </row>
    <row r="434" spans="3:11" x14ac:dyDescent="0.3">
      <c r="C434">
        <v>0.44227</v>
      </c>
      <c r="D434">
        <v>0.38394</v>
      </c>
      <c r="E434">
        <v>0.41025</v>
      </c>
      <c r="F434">
        <v>0.58991000000000005</v>
      </c>
      <c r="G434" s="3"/>
      <c r="H434" s="3"/>
      <c r="I434" s="3"/>
      <c r="J434" s="3"/>
      <c r="K434" s="3"/>
    </row>
    <row r="435" spans="3:11" x14ac:dyDescent="0.3">
      <c r="C435">
        <v>0.44263000000000002</v>
      </c>
      <c r="D435">
        <v>0.38729999999999998</v>
      </c>
      <c r="E435">
        <v>0.41047</v>
      </c>
      <c r="F435">
        <v>0.58940000000000003</v>
      </c>
      <c r="G435" s="3"/>
      <c r="H435" s="3"/>
      <c r="I435" s="3"/>
      <c r="J435" s="3"/>
      <c r="K435" s="3"/>
    </row>
    <row r="436" spans="3:11" x14ac:dyDescent="0.3">
      <c r="C436">
        <v>0.44298999999999999</v>
      </c>
      <c r="D436">
        <v>0.39255000000000001</v>
      </c>
      <c r="E436">
        <v>0.41069</v>
      </c>
      <c r="F436">
        <v>0.59087000000000001</v>
      </c>
      <c r="G436" s="3"/>
      <c r="H436" s="3"/>
      <c r="I436" s="3"/>
      <c r="J436" s="3"/>
      <c r="K436" s="3"/>
    </row>
    <row r="437" spans="3:11" x14ac:dyDescent="0.3">
      <c r="C437">
        <v>0.44334000000000001</v>
      </c>
      <c r="D437">
        <v>0.38822000000000001</v>
      </c>
      <c r="E437">
        <v>0.41091</v>
      </c>
      <c r="F437">
        <v>0.59018999999999999</v>
      </c>
      <c r="G437" s="3"/>
      <c r="H437" s="3"/>
      <c r="I437" s="3"/>
      <c r="J437" s="3"/>
      <c r="K437" s="3"/>
    </row>
    <row r="438" spans="3:11" x14ac:dyDescent="0.3">
      <c r="C438">
        <v>0.44369999999999998</v>
      </c>
      <c r="D438">
        <v>0.38181999999999999</v>
      </c>
      <c r="E438">
        <v>0.41113</v>
      </c>
      <c r="F438">
        <v>0.59169000000000005</v>
      </c>
      <c r="G438" s="3"/>
      <c r="H438" s="3"/>
      <c r="I438" s="3"/>
      <c r="J438" s="3"/>
      <c r="K438" s="3"/>
    </row>
    <row r="439" spans="3:11" x14ac:dyDescent="0.3">
      <c r="C439">
        <v>0.44405</v>
      </c>
      <c r="D439">
        <v>0.38580999999999999</v>
      </c>
      <c r="E439">
        <v>0.41134999999999999</v>
      </c>
      <c r="F439">
        <v>0.59194999999999998</v>
      </c>
      <c r="G439" s="3"/>
      <c r="H439" s="3"/>
      <c r="I439" s="3"/>
      <c r="J439" s="3"/>
      <c r="K439" s="3"/>
    </row>
    <row r="440" spans="3:11" x14ac:dyDescent="0.3">
      <c r="C440">
        <v>0.44441000000000003</v>
      </c>
      <c r="D440">
        <v>0.39202999999999999</v>
      </c>
      <c r="E440">
        <v>0.41156999999999999</v>
      </c>
      <c r="F440">
        <v>0.59394000000000002</v>
      </c>
      <c r="G440" s="3"/>
      <c r="H440" s="3"/>
      <c r="I440" s="3"/>
      <c r="J440" s="3"/>
      <c r="K440" s="3"/>
    </row>
    <row r="441" spans="3:11" x14ac:dyDescent="0.3">
      <c r="C441">
        <v>0.44475999999999999</v>
      </c>
      <c r="D441">
        <v>0.38561000000000001</v>
      </c>
      <c r="E441">
        <v>0.41178999999999999</v>
      </c>
      <c r="F441">
        <v>0.59392999999999996</v>
      </c>
      <c r="G441" s="3"/>
      <c r="H441" s="3"/>
      <c r="I441" s="3"/>
      <c r="J441" s="3"/>
      <c r="K441" s="3"/>
    </row>
    <row r="442" spans="3:11" x14ac:dyDescent="0.3">
      <c r="C442">
        <v>0.44512000000000002</v>
      </c>
      <c r="D442">
        <v>0.38639000000000001</v>
      </c>
      <c r="E442">
        <v>0.41200999999999999</v>
      </c>
      <c r="F442">
        <v>0.59597</v>
      </c>
      <c r="G442" s="3"/>
      <c r="H442" s="3"/>
      <c r="I442" s="3"/>
      <c r="J442" s="3"/>
      <c r="K442" s="3"/>
    </row>
    <row r="443" spans="3:11" x14ac:dyDescent="0.3">
      <c r="C443">
        <v>0.44547999999999999</v>
      </c>
      <c r="D443">
        <v>0.38396000000000002</v>
      </c>
      <c r="E443">
        <v>0.41221999999999998</v>
      </c>
      <c r="F443">
        <v>0.59563999999999995</v>
      </c>
      <c r="G443" s="3"/>
      <c r="H443" s="3"/>
      <c r="I443" s="3"/>
      <c r="J443" s="3"/>
      <c r="K443" s="3"/>
    </row>
    <row r="444" spans="3:11" x14ac:dyDescent="0.3">
      <c r="C444">
        <v>0.44583</v>
      </c>
      <c r="D444">
        <v>0.38928000000000001</v>
      </c>
      <c r="E444">
        <v>0.41243999999999997</v>
      </c>
      <c r="F444">
        <v>0.59713000000000005</v>
      </c>
      <c r="G444" s="3"/>
      <c r="H444" s="3"/>
      <c r="I444" s="3"/>
      <c r="J444" s="3"/>
      <c r="K444" s="3"/>
    </row>
    <row r="445" spans="3:11" x14ac:dyDescent="0.3">
      <c r="C445">
        <v>0.44618999999999998</v>
      </c>
      <c r="D445">
        <v>0.39036999999999999</v>
      </c>
      <c r="E445">
        <v>0.41266000000000003</v>
      </c>
      <c r="F445">
        <v>0.59660000000000002</v>
      </c>
      <c r="G445" s="3"/>
      <c r="H445" s="3"/>
      <c r="I445" s="3"/>
      <c r="J445" s="3"/>
      <c r="K445" s="3"/>
    </row>
    <row r="446" spans="3:11" x14ac:dyDescent="0.3">
      <c r="C446">
        <v>0.44653999999999999</v>
      </c>
      <c r="D446">
        <v>0.39162999999999998</v>
      </c>
      <c r="E446">
        <v>0.41288000000000002</v>
      </c>
      <c r="F446">
        <v>0.59777000000000002</v>
      </c>
      <c r="G446" s="3"/>
      <c r="H446" s="3"/>
      <c r="I446" s="3"/>
      <c r="J446" s="3"/>
      <c r="K446" s="3"/>
    </row>
    <row r="447" spans="3:11" x14ac:dyDescent="0.3">
      <c r="C447">
        <v>0.44690000000000002</v>
      </c>
      <c r="D447">
        <v>0.38412000000000002</v>
      </c>
      <c r="E447">
        <v>0.41310000000000002</v>
      </c>
      <c r="F447">
        <v>0.59684999999999999</v>
      </c>
      <c r="G447" s="3"/>
      <c r="H447" s="3"/>
      <c r="I447" s="3"/>
      <c r="J447" s="3"/>
      <c r="K447" s="3"/>
    </row>
    <row r="448" spans="3:11" x14ac:dyDescent="0.3">
      <c r="C448">
        <v>0.44724999999999998</v>
      </c>
      <c r="D448">
        <v>0.38974999999999999</v>
      </c>
      <c r="E448">
        <v>0.41332000000000002</v>
      </c>
      <c r="F448">
        <v>0.59757000000000005</v>
      </c>
      <c r="G448" s="3"/>
      <c r="H448" s="3"/>
      <c r="I448" s="3"/>
      <c r="J448" s="3"/>
      <c r="K448" s="3"/>
    </row>
    <row r="449" spans="3:11" x14ac:dyDescent="0.3">
      <c r="C449">
        <v>0.44761000000000001</v>
      </c>
      <c r="D449">
        <v>0.38743</v>
      </c>
      <c r="E449">
        <v>0.41354000000000002</v>
      </c>
      <c r="F449">
        <v>0.59641</v>
      </c>
      <c r="G449" s="3"/>
      <c r="H449" s="3"/>
      <c r="I449" s="3"/>
      <c r="J449" s="3"/>
      <c r="K449" s="3"/>
    </row>
    <row r="450" spans="3:11" x14ac:dyDescent="0.3">
      <c r="C450">
        <v>0.44796000000000002</v>
      </c>
      <c r="D450">
        <v>0.38317000000000001</v>
      </c>
      <c r="E450">
        <v>0.41376000000000002</v>
      </c>
      <c r="F450">
        <v>0.59711000000000003</v>
      </c>
      <c r="G450" s="3"/>
      <c r="H450" s="3"/>
      <c r="I450" s="3"/>
      <c r="J450" s="3"/>
      <c r="K450" s="3"/>
    </row>
    <row r="451" spans="3:11" x14ac:dyDescent="0.3">
      <c r="C451">
        <v>0.44832</v>
      </c>
      <c r="D451">
        <v>0.38328000000000001</v>
      </c>
      <c r="E451">
        <v>0.41398000000000001</v>
      </c>
      <c r="F451">
        <v>0.59597</v>
      </c>
      <c r="G451" s="3"/>
      <c r="H451" s="3"/>
      <c r="I451" s="3"/>
      <c r="J451" s="3"/>
      <c r="K451" s="3"/>
    </row>
    <row r="452" spans="3:11" x14ac:dyDescent="0.3">
      <c r="C452">
        <v>0.44867000000000001</v>
      </c>
      <c r="D452">
        <v>0.38619999999999999</v>
      </c>
      <c r="E452">
        <v>0.41420000000000001</v>
      </c>
      <c r="F452">
        <v>0.59694999999999998</v>
      </c>
      <c r="G452" s="3"/>
      <c r="H452" s="3"/>
      <c r="I452" s="3"/>
      <c r="J452" s="3"/>
      <c r="K452" s="3"/>
    </row>
    <row r="453" spans="3:11" x14ac:dyDescent="0.3">
      <c r="C453">
        <v>0.44902999999999998</v>
      </c>
      <c r="D453">
        <v>0.38277</v>
      </c>
      <c r="E453">
        <v>0.41442000000000001</v>
      </c>
      <c r="F453">
        <v>0.59609999999999996</v>
      </c>
      <c r="G453" s="3"/>
      <c r="H453" s="3"/>
      <c r="I453" s="3"/>
      <c r="J453" s="3"/>
      <c r="K453" s="3"/>
    </row>
    <row r="454" spans="3:11" x14ac:dyDescent="0.3">
      <c r="C454">
        <v>0.44938</v>
      </c>
      <c r="D454">
        <v>0.38463000000000003</v>
      </c>
      <c r="E454">
        <v>0.41464000000000001</v>
      </c>
      <c r="F454">
        <v>0.59730000000000005</v>
      </c>
      <c r="G454" s="3"/>
      <c r="H454" s="3"/>
      <c r="I454" s="3"/>
      <c r="J454" s="3"/>
      <c r="K454" s="3"/>
    </row>
    <row r="455" spans="3:11" x14ac:dyDescent="0.3">
      <c r="C455">
        <v>0.44973999999999997</v>
      </c>
      <c r="D455">
        <v>0.38773999999999997</v>
      </c>
      <c r="E455">
        <v>0.41485</v>
      </c>
      <c r="F455">
        <v>0.59704000000000002</v>
      </c>
      <c r="G455" s="3"/>
      <c r="H455" s="3"/>
      <c r="I455" s="3"/>
      <c r="J455" s="3"/>
      <c r="K455" s="3"/>
    </row>
    <row r="456" spans="3:11" x14ac:dyDescent="0.3">
      <c r="C456">
        <v>0.45008999999999999</v>
      </c>
      <c r="D456">
        <v>0.38284000000000001</v>
      </c>
      <c r="E456">
        <v>0.41506999999999999</v>
      </c>
      <c r="F456">
        <v>0.59872999999999998</v>
      </c>
      <c r="G456" s="3"/>
      <c r="H456" s="3"/>
      <c r="I456" s="3"/>
      <c r="J456" s="3"/>
      <c r="K456" s="3"/>
    </row>
    <row r="457" spans="3:11" x14ac:dyDescent="0.3">
      <c r="C457">
        <v>0.45045000000000002</v>
      </c>
      <c r="D457">
        <v>0.38558999999999999</v>
      </c>
      <c r="E457">
        <v>0.41528999999999999</v>
      </c>
      <c r="F457">
        <v>0.59865999999999997</v>
      </c>
      <c r="G457" s="3"/>
      <c r="H457" s="3"/>
      <c r="I457" s="3"/>
      <c r="J457" s="3"/>
      <c r="K457" s="3"/>
    </row>
    <row r="458" spans="3:11" x14ac:dyDescent="0.3">
      <c r="C458">
        <v>0.45079999999999998</v>
      </c>
      <c r="D458">
        <v>0.38490000000000002</v>
      </c>
      <c r="E458">
        <v>0.41550999999999999</v>
      </c>
      <c r="F458">
        <v>0.60036</v>
      </c>
      <c r="G458" s="3"/>
      <c r="H458" s="3"/>
      <c r="I458" s="3"/>
      <c r="J458" s="3"/>
      <c r="K458" s="3"/>
    </row>
    <row r="459" spans="3:11" x14ac:dyDescent="0.3">
      <c r="C459">
        <v>0.45116000000000001</v>
      </c>
      <c r="D459">
        <v>0.38341999999999998</v>
      </c>
      <c r="E459">
        <v>0.41572999999999999</v>
      </c>
      <c r="F459">
        <v>0.59994000000000003</v>
      </c>
      <c r="G459" s="3"/>
      <c r="H459" s="3"/>
      <c r="I459" s="3"/>
      <c r="J459" s="3"/>
      <c r="K459" s="3"/>
    </row>
    <row r="460" spans="3:11" x14ac:dyDescent="0.3">
      <c r="C460">
        <v>0.45151000000000002</v>
      </c>
      <c r="D460">
        <v>0.38190000000000002</v>
      </c>
      <c r="E460">
        <v>0.41594999999999999</v>
      </c>
      <c r="F460">
        <v>0.60143999999999997</v>
      </c>
      <c r="G460" s="3"/>
      <c r="H460" s="3"/>
      <c r="I460" s="3"/>
      <c r="J460" s="3"/>
      <c r="K460" s="3"/>
    </row>
    <row r="461" spans="3:11" x14ac:dyDescent="0.3">
      <c r="C461">
        <v>0.45186999999999999</v>
      </c>
      <c r="D461">
        <v>0.38899</v>
      </c>
      <c r="E461">
        <v>0.41616999999999998</v>
      </c>
      <c r="F461">
        <v>0.60104000000000002</v>
      </c>
      <c r="G461" s="3"/>
      <c r="H461" s="3"/>
      <c r="I461" s="3"/>
      <c r="J461" s="3"/>
      <c r="K461" s="3"/>
    </row>
    <row r="462" spans="3:11" x14ac:dyDescent="0.3">
      <c r="C462">
        <v>0.45222000000000001</v>
      </c>
      <c r="D462">
        <v>0.38674999999999998</v>
      </c>
      <c r="E462">
        <v>0.41638999999999998</v>
      </c>
      <c r="F462">
        <v>0.60268999999999995</v>
      </c>
      <c r="G462" s="3"/>
      <c r="H462" s="3"/>
      <c r="I462" s="3"/>
      <c r="J462" s="3"/>
      <c r="K462" s="3"/>
    </row>
    <row r="463" spans="3:11" x14ac:dyDescent="0.3">
      <c r="C463">
        <v>0.45257999999999998</v>
      </c>
      <c r="D463">
        <v>0.38862999999999998</v>
      </c>
      <c r="E463">
        <v>0.41660999999999998</v>
      </c>
      <c r="F463">
        <v>0.60209000000000001</v>
      </c>
      <c r="G463" s="3"/>
      <c r="H463" s="3"/>
      <c r="I463" s="3"/>
      <c r="J463" s="3"/>
      <c r="K463" s="3"/>
    </row>
    <row r="464" spans="3:11" x14ac:dyDescent="0.3">
      <c r="C464">
        <v>0.45293</v>
      </c>
      <c r="D464">
        <v>0.37969000000000003</v>
      </c>
      <c r="E464">
        <v>0.41682999999999998</v>
      </c>
      <c r="F464">
        <v>0.60336000000000001</v>
      </c>
      <c r="G464" s="3"/>
      <c r="H464" s="3"/>
      <c r="I464" s="3"/>
      <c r="J464" s="3"/>
      <c r="K464" s="3"/>
    </row>
    <row r="465" spans="3:11" x14ac:dyDescent="0.3">
      <c r="C465">
        <v>0.45329000000000003</v>
      </c>
      <c r="D465">
        <v>0.37955</v>
      </c>
      <c r="E465">
        <v>0.41704999999999998</v>
      </c>
      <c r="F465">
        <v>0.60280999999999996</v>
      </c>
      <c r="G465" s="3"/>
      <c r="H465" s="3"/>
      <c r="I465" s="3"/>
      <c r="J465" s="3"/>
      <c r="K465" s="3"/>
    </row>
    <row r="466" spans="3:11" x14ac:dyDescent="0.3">
      <c r="C466">
        <v>0.45363999999999999</v>
      </c>
      <c r="D466">
        <v>0.38002999999999998</v>
      </c>
      <c r="E466">
        <v>0.41726999999999997</v>
      </c>
      <c r="F466">
        <v>0.60368999999999995</v>
      </c>
      <c r="G466" s="3"/>
      <c r="H466" s="3"/>
      <c r="I466" s="3"/>
      <c r="J466" s="3"/>
      <c r="K466" s="3"/>
    </row>
    <row r="467" spans="3:11" x14ac:dyDescent="0.3">
      <c r="C467">
        <v>0.45400000000000001</v>
      </c>
      <c r="D467">
        <v>0.37645000000000001</v>
      </c>
      <c r="E467">
        <v>0.41749000000000003</v>
      </c>
      <c r="F467">
        <v>0.60265999999999997</v>
      </c>
      <c r="G467" s="3"/>
      <c r="H467" s="3"/>
      <c r="I467" s="3"/>
      <c r="J467" s="3"/>
      <c r="K467" s="3"/>
    </row>
    <row r="468" spans="3:11" x14ac:dyDescent="0.3">
      <c r="C468">
        <v>0.45434999999999998</v>
      </c>
      <c r="D468">
        <v>0.37984000000000001</v>
      </c>
      <c r="E468">
        <v>0.41771000000000003</v>
      </c>
      <c r="F468">
        <v>0.60397999999999996</v>
      </c>
      <c r="G468" s="3"/>
      <c r="H468" s="3"/>
      <c r="I468" s="3"/>
      <c r="J468" s="3"/>
      <c r="K468" s="3"/>
    </row>
    <row r="469" spans="3:11" x14ac:dyDescent="0.3">
      <c r="C469">
        <v>0.45471</v>
      </c>
      <c r="D469">
        <v>0.38695000000000002</v>
      </c>
      <c r="E469">
        <v>0.41793000000000002</v>
      </c>
      <c r="F469">
        <v>0.60309000000000001</v>
      </c>
      <c r="G469" s="3"/>
      <c r="H469" s="3"/>
      <c r="I469" s="3"/>
      <c r="J469" s="3"/>
      <c r="K469" s="3"/>
    </row>
    <row r="470" spans="3:11" x14ac:dyDescent="0.3">
      <c r="C470">
        <v>0.45506000000000002</v>
      </c>
      <c r="D470">
        <v>0.38840999999999998</v>
      </c>
      <c r="E470">
        <v>0.41814000000000001</v>
      </c>
      <c r="F470">
        <v>0.60389000000000004</v>
      </c>
      <c r="G470" s="3"/>
      <c r="H470" s="3"/>
      <c r="I470" s="3"/>
      <c r="J470" s="3"/>
      <c r="K470" s="3"/>
    </row>
    <row r="471" spans="3:11" x14ac:dyDescent="0.3">
      <c r="C471">
        <v>0.45540999999999998</v>
      </c>
      <c r="D471">
        <v>0.38073000000000001</v>
      </c>
      <c r="E471">
        <v>0.41836000000000001</v>
      </c>
      <c r="F471">
        <v>0.60285</v>
      </c>
      <c r="G471" s="3"/>
      <c r="H471" s="3"/>
      <c r="I471" s="3"/>
      <c r="J471" s="3"/>
      <c r="K471" s="3"/>
    </row>
    <row r="472" spans="3:11" x14ac:dyDescent="0.3">
      <c r="C472">
        <v>0.45577000000000001</v>
      </c>
      <c r="D472">
        <v>0.37528</v>
      </c>
      <c r="E472">
        <v>0.41858000000000001</v>
      </c>
      <c r="F472">
        <v>0.6038</v>
      </c>
      <c r="G472" s="3"/>
      <c r="H472" s="3"/>
      <c r="I472" s="3"/>
      <c r="J472" s="3"/>
      <c r="K472" s="3"/>
    </row>
    <row r="473" spans="3:11" x14ac:dyDescent="0.3">
      <c r="C473">
        <v>0.45612000000000003</v>
      </c>
      <c r="D473">
        <v>0.37068000000000001</v>
      </c>
      <c r="E473">
        <v>0.41880000000000001</v>
      </c>
      <c r="F473">
        <v>0.60260000000000002</v>
      </c>
      <c r="G473" s="3"/>
      <c r="H473" s="3"/>
      <c r="I473" s="3"/>
      <c r="J473" s="3"/>
      <c r="K473" s="3"/>
    </row>
    <row r="474" spans="3:11" x14ac:dyDescent="0.3">
      <c r="C474">
        <v>0.45648</v>
      </c>
      <c r="D474">
        <v>0.37119999999999997</v>
      </c>
      <c r="E474">
        <v>0.41902</v>
      </c>
      <c r="F474">
        <v>0.60380999999999996</v>
      </c>
      <c r="G474" s="3"/>
      <c r="H474" s="3"/>
      <c r="I474" s="3"/>
      <c r="J474" s="3"/>
      <c r="K474" s="3"/>
    </row>
    <row r="475" spans="3:11" x14ac:dyDescent="0.3">
      <c r="C475">
        <v>0.45683000000000001</v>
      </c>
      <c r="D475">
        <v>0.36715999999999999</v>
      </c>
      <c r="E475">
        <v>0.41924</v>
      </c>
      <c r="F475">
        <v>0.60331000000000001</v>
      </c>
      <c r="G475" s="3"/>
      <c r="H475" s="3"/>
      <c r="I475" s="3"/>
      <c r="J475" s="3"/>
      <c r="K475" s="3"/>
    </row>
    <row r="476" spans="3:11" x14ac:dyDescent="0.3">
      <c r="C476">
        <v>0.45718999999999999</v>
      </c>
      <c r="D476">
        <v>0.36969999999999997</v>
      </c>
      <c r="E476">
        <v>0.41946</v>
      </c>
      <c r="F476">
        <v>0.60543999999999998</v>
      </c>
      <c r="G476" s="3"/>
      <c r="H476" s="3"/>
      <c r="I476" s="3"/>
      <c r="J476" s="3"/>
      <c r="K476" s="3"/>
    </row>
    <row r="477" spans="3:11" x14ac:dyDescent="0.3">
      <c r="C477">
        <v>0.45754</v>
      </c>
      <c r="D477">
        <v>0.37522</v>
      </c>
      <c r="E477">
        <v>0.41968</v>
      </c>
      <c r="F477">
        <v>0.60492999999999997</v>
      </c>
      <c r="G477" s="3"/>
      <c r="H477" s="3"/>
      <c r="I477" s="3"/>
      <c r="J477" s="3"/>
      <c r="K477" s="3"/>
    </row>
    <row r="478" spans="3:11" x14ac:dyDescent="0.3">
      <c r="C478">
        <v>0.45789000000000002</v>
      </c>
      <c r="D478">
        <v>0.36842999999999998</v>
      </c>
      <c r="E478">
        <v>0.4199</v>
      </c>
      <c r="F478">
        <v>0.60655000000000003</v>
      </c>
      <c r="G478" s="3"/>
      <c r="H478" s="3"/>
      <c r="I478" s="3"/>
      <c r="J478" s="3"/>
      <c r="K478" s="3"/>
    </row>
    <row r="479" spans="3:11" x14ac:dyDescent="0.3">
      <c r="C479">
        <v>0.45824999999999999</v>
      </c>
      <c r="D479">
        <v>0.37587999999999999</v>
      </c>
      <c r="E479">
        <v>0.42011999999999999</v>
      </c>
      <c r="F479">
        <v>0.60673999999999995</v>
      </c>
      <c r="G479" s="3"/>
      <c r="H479" s="3"/>
      <c r="I479" s="3"/>
      <c r="J479" s="3"/>
      <c r="K479" s="3"/>
    </row>
    <row r="480" spans="3:11" x14ac:dyDescent="0.3">
      <c r="C480">
        <v>0.45860000000000001</v>
      </c>
      <c r="D480">
        <v>0.37064999999999998</v>
      </c>
      <c r="E480">
        <v>0.42033999999999999</v>
      </c>
      <c r="F480">
        <v>0.60862000000000005</v>
      </c>
      <c r="G480" s="3"/>
      <c r="H480" s="3"/>
      <c r="I480" s="3"/>
      <c r="J480" s="3"/>
      <c r="K480" s="3"/>
    </row>
    <row r="481" spans="3:11" x14ac:dyDescent="0.3">
      <c r="C481">
        <v>0.45895999999999998</v>
      </c>
      <c r="D481">
        <v>0.37719000000000003</v>
      </c>
      <c r="E481">
        <v>0.42055999999999999</v>
      </c>
      <c r="F481">
        <v>0.60916000000000003</v>
      </c>
      <c r="G481" s="3"/>
      <c r="H481" s="3"/>
      <c r="I481" s="3"/>
      <c r="J481" s="3"/>
      <c r="K481" s="3"/>
    </row>
    <row r="482" spans="3:11" x14ac:dyDescent="0.3">
      <c r="C482">
        <v>0.45931</v>
      </c>
      <c r="D482">
        <v>0.37186000000000002</v>
      </c>
      <c r="E482">
        <v>0.42077999999999999</v>
      </c>
      <c r="F482">
        <v>0.61138000000000003</v>
      </c>
      <c r="G482" s="3"/>
      <c r="H482" s="3"/>
      <c r="I482" s="3"/>
      <c r="J482" s="3"/>
      <c r="K482" s="3"/>
    </row>
    <row r="483" spans="3:11" x14ac:dyDescent="0.3">
      <c r="C483">
        <v>0.45966000000000001</v>
      </c>
      <c r="D483">
        <v>0.36719000000000002</v>
      </c>
      <c r="E483">
        <v>0.42099999999999999</v>
      </c>
      <c r="F483">
        <v>0.61095999999999995</v>
      </c>
      <c r="G483" s="3"/>
      <c r="H483" s="3"/>
      <c r="I483" s="3"/>
      <c r="J483" s="3"/>
      <c r="K483" s="3"/>
    </row>
    <row r="484" spans="3:11" x14ac:dyDescent="0.3">
      <c r="C484">
        <v>0.46001999999999998</v>
      </c>
      <c r="D484">
        <v>0.37042000000000003</v>
      </c>
      <c r="E484">
        <v>0.42121999999999998</v>
      </c>
      <c r="F484">
        <v>0.61212</v>
      </c>
      <c r="G484" s="3"/>
      <c r="H484" s="3"/>
      <c r="I484" s="3"/>
      <c r="J484" s="3"/>
      <c r="K484" s="3"/>
    </row>
    <row r="485" spans="3:11" x14ac:dyDescent="0.3">
      <c r="C485">
        <v>0.46037</v>
      </c>
      <c r="D485">
        <v>0.37602000000000002</v>
      </c>
      <c r="E485">
        <v>0.42143999999999998</v>
      </c>
      <c r="F485">
        <v>0.61073</v>
      </c>
      <c r="G485" s="3"/>
      <c r="H485" s="3"/>
      <c r="I485" s="3"/>
      <c r="J485" s="3"/>
      <c r="K485" s="3"/>
    </row>
    <row r="486" spans="3:11" x14ac:dyDescent="0.3">
      <c r="C486">
        <v>0.46072999999999997</v>
      </c>
      <c r="D486">
        <v>0.38138</v>
      </c>
      <c r="E486">
        <v>0.42165999999999998</v>
      </c>
      <c r="F486">
        <v>0.61160000000000003</v>
      </c>
      <c r="G486" s="3"/>
      <c r="H486" s="3"/>
      <c r="I486" s="3"/>
      <c r="J486" s="3"/>
      <c r="K486" s="3"/>
    </row>
    <row r="487" spans="3:11" x14ac:dyDescent="0.3">
      <c r="C487">
        <v>0.46107999999999999</v>
      </c>
      <c r="D487">
        <v>0.38174999999999998</v>
      </c>
      <c r="E487">
        <v>0.42187999999999998</v>
      </c>
      <c r="F487">
        <v>0.61073999999999995</v>
      </c>
      <c r="G487" s="3"/>
      <c r="H487" s="3"/>
      <c r="I487" s="3"/>
      <c r="J487" s="3"/>
      <c r="K487" s="3"/>
    </row>
    <row r="488" spans="3:11" x14ac:dyDescent="0.3">
      <c r="C488">
        <v>0.46143000000000001</v>
      </c>
      <c r="D488">
        <v>0.36626999999999998</v>
      </c>
      <c r="E488">
        <v>0.42209999999999998</v>
      </c>
      <c r="F488">
        <v>0.61155000000000004</v>
      </c>
      <c r="G488" s="3"/>
      <c r="H488" s="3"/>
      <c r="I488" s="3"/>
      <c r="J488" s="3"/>
      <c r="K488" s="3"/>
    </row>
    <row r="489" spans="3:11" x14ac:dyDescent="0.3">
      <c r="C489">
        <v>0.46178999999999998</v>
      </c>
      <c r="D489">
        <v>0.36656</v>
      </c>
      <c r="E489">
        <v>0.42231999999999997</v>
      </c>
      <c r="F489">
        <v>0.61043000000000003</v>
      </c>
      <c r="G489" s="3"/>
      <c r="H489" s="3"/>
      <c r="I489" s="3"/>
      <c r="J489" s="3"/>
      <c r="K489" s="3"/>
    </row>
    <row r="490" spans="3:11" x14ac:dyDescent="0.3">
      <c r="C490">
        <v>0.46214</v>
      </c>
      <c r="D490">
        <v>0.36370000000000002</v>
      </c>
      <c r="E490">
        <v>0.42254000000000003</v>
      </c>
      <c r="F490">
        <v>0.61067000000000005</v>
      </c>
      <c r="G490" s="3"/>
      <c r="H490" s="3"/>
      <c r="I490" s="3"/>
      <c r="J490" s="3"/>
      <c r="K490" s="3"/>
    </row>
    <row r="491" spans="3:11" x14ac:dyDescent="0.3">
      <c r="C491">
        <v>0.46249000000000001</v>
      </c>
      <c r="D491">
        <v>0.36336000000000002</v>
      </c>
      <c r="E491">
        <v>0.42276000000000002</v>
      </c>
      <c r="F491">
        <v>0.60938000000000003</v>
      </c>
      <c r="G491" s="3"/>
      <c r="H491" s="3"/>
      <c r="I491" s="3"/>
      <c r="J491" s="3"/>
      <c r="K491" s="3"/>
    </row>
    <row r="492" spans="3:11" x14ac:dyDescent="0.3">
      <c r="C492">
        <v>0.46284999999999998</v>
      </c>
      <c r="D492">
        <v>0.36648999999999998</v>
      </c>
      <c r="E492">
        <v>0.42298000000000002</v>
      </c>
      <c r="F492">
        <v>0.60973999999999995</v>
      </c>
      <c r="G492" s="3"/>
      <c r="H492" s="3"/>
      <c r="I492" s="3"/>
      <c r="J492" s="3"/>
      <c r="K492" s="3"/>
    </row>
    <row r="493" spans="3:11" x14ac:dyDescent="0.3">
      <c r="C493">
        <v>0.4632</v>
      </c>
      <c r="D493">
        <v>0.35937999999999998</v>
      </c>
      <c r="E493">
        <v>0.42319000000000001</v>
      </c>
      <c r="F493">
        <v>0.60863</v>
      </c>
      <c r="G493" s="3"/>
      <c r="H493" s="3"/>
      <c r="I493" s="3"/>
      <c r="J493" s="3"/>
      <c r="K493" s="3"/>
    </row>
    <row r="494" spans="3:11" x14ac:dyDescent="0.3">
      <c r="C494">
        <v>0.46356000000000003</v>
      </c>
      <c r="D494">
        <v>0.35754000000000002</v>
      </c>
      <c r="E494">
        <v>0.42341000000000001</v>
      </c>
      <c r="F494">
        <v>0.60946999999999996</v>
      </c>
      <c r="G494" s="3"/>
      <c r="H494" s="3"/>
      <c r="I494" s="3"/>
      <c r="J494" s="3"/>
      <c r="K494" s="3"/>
    </row>
    <row r="495" spans="3:11" x14ac:dyDescent="0.3">
      <c r="C495">
        <v>0.46390999999999999</v>
      </c>
      <c r="D495">
        <v>0.3548</v>
      </c>
      <c r="E495">
        <v>0.42363000000000001</v>
      </c>
      <c r="F495">
        <v>0.60894000000000004</v>
      </c>
      <c r="G495" s="3"/>
      <c r="H495" s="3"/>
      <c r="I495" s="3"/>
      <c r="J495" s="3"/>
      <c r="K495" s="3"/>
    </row>
    <row r="496" spans="3:11" x14ac:dyDescent="0.3">
      <c r="C496">
        <v>0.46426000000000001</v>
      </c>
      <c r="D496">
        <v>0.35960999999999999</v>
      </c>
      <c r="E496">
        <v>0.42385</v>
      </c>
      <c r="F496">
        <v>0.61002999999999996</v>
      </c>
      <c r="G496" s="3"/>
      <c r="H496" s="3"/>
      <c r="I496" s="3"/>
      <c r="J496" s="3"/>
      <c r="K496" s="3"/>
    </row>
    <row r="497" spans="3:11" x14ac:dyDescent="0.3">
      <c r="C497">
        <v>0.46461999999999998</v>
      </c>
      <c r="D497">
        <v>0.35793999999999998</v>
      </c>
      <c r="E497">
        <v>0.42407</v>
      </c>
      <c r="F497">
        <v>0.60914000000000001</v>
      </c>
      <c r="G497" s="3"/>
      <c r="H497" s="3"/>
      <c r="I497" s="3"/>
      <c r="J497" s="3"/>
      <c r="K497" s="3"/>
    </row>
    <row r="498" spans="3:11" x14ac:dyDescent="0.3">
      <c r="C498">
        <v>0.46496999999999999</v>
      </c>
      <c r="D498">
        <v>0.36271999999999999</v>
      </c>
      <c r="E498">
        <v>0.42429</v>
      </c>
      <c r="F498">
        <v>0.61019000000000001</v>
      </c>
      <c r="G498" s="3"/>
      <c r="H498" s="3"/>
      <c r="I498" s="3"/>
      <c r="J498" s="3"/>
      <c r="K498" s="3"/>
    </row>
    <row r="499" spans="3:11" x14ac:dyDescent="0.3">
      <c r="C499">
        <v>0.46532000000000001</v>
      </c>
      <c r="D499">
        <v>0.37043999999999999</v>
      </c>
      <c r="E499">
        <v>0.42451</v>
      </c>
      <c r="F499">
        <v>0.60948000000000002</v>
      </c>
      <c r="G499" s="3"/>
      <c r="H499" s="3"/>
      <c r="I499" s="3"/>
      <c r="J499" s="3"/>
      <c r="K499" s="3"/>
    </row>
    <row r="500" spans="3:11" x14ac:dyDescent="0.3">
      <c r="C500">
        <v>0.46567999999999998</v>
      </c>
      <c r="D500">
        <v>0.36629</v>
      </c>
      <c r="E500">
        <v>0.42473</v>
      </c>
      <c r="F500">
        <v>0.61017999999999994</v>
      </c>
      <c r="G500" s="3"/>
      <c r="H500" s="3"/>
      <c r="I500" s="3"/>
      <c r="J500" s="3"/>
      <c r="K500" s="3"/>
    </row>
    <row r="501" spans="3:11" x14ac:dyDescent="0.3">
      <c r="C501">
        <v>0.46603</v>
      </c>
      <c r="D501">
        <v>0.35204999999999997</v>
      </c>
      <c r="E501">
        <v>0.42494999999999999</v>
      </c>
      <c r="F501">
        <v>0.60951999999999995</v>
      </c>
      <c r="G501" s="3"/>
      <c r="H501" s="3"/>
      <c r="I501" s="3"/>
      <c r="J501" s="3"/>
      <c r="K501" s="3"/>
    </row>
    <row r="502" spans="3:11" x14ac:dyDescent="0.3">
      <c r="C502">
        <v>0.46638000000000002</v>
      </c>
      <c r="D502">
        <v>0.35313</v>
      </c>
      <c r="E502">
        <v>0.42516999999999999</v>
      </c>
      <c r="F502">
        <v>0.61034999999999995</v>
      </c>
      <c r="G502" s="3"/>
      <c r="H502" s="3"/>
      <c r="I502" s="3"/>
      <c r="J502" s="3"/>
      <c r="K502" s="3"/>
    </row>
    <row r="503" spans="3:11" x14ac:dyDescent="0.3">
      <c r="C503">
        <v>0.46673999999999999</v>
      </c>
      <c r="D503">
        <v>0.35471999999999998</v>
      </c>
      <c r="E503">
        <v>0.42538999999999999</v>
      </c>
      <c r="F503">
        <v>0.60972000000000004</v>
      </c>
      <c r="G503" s="3"/>
      <c r="H503" s="3"/>
      <c r="I503" s="3"/>
      <c r="J503" s="3"/>
      <c r="K503" s="3"/>
    </row>
    <row r="504" spans="3:11" x14ac:dyDescent="0.3">
      <c r="C504">
        <v>0.46709000000000001</v>
      </c>
      <c r="D504">
        <v>0.35592000000000001</v>
      </c>
      <c r="E504">
        <v>0.42560999999999999</v>
      </c>
      <c r="F504">
        <v>0.61075000000000002</v>
      </c>
      <c r="G504" s="3"/>
      <c r="H504" s="3"/>
      <c r="I504" s="3"/>
      <c r="J504" s="3"/>
      <c r="K504" s="3"/>
    </row>
    <row r="505" spans="3:11" x14ac:dyDescent="0.3">
      <c r="C505">
        <v>0.46744000000000002</v>
      </c>
      <c r="D505">
        <v>0.35966999999999999</v>
      </c>
      <c r="E505">
        <v>0.42582999999999999</v>
      </c>
      <c r="F505">
        <v>0.60994999999999999</v>
      </c>
      <c r="G505" s="3"/>
      <c r="H505" s="3"/>
      <c r="I505" s="3"/>
      <c r="J505" s="3"/>
      <c r="K505" s="3"/>
    </row>
    <row r="506" spans="3:11" x14ac:dyDescent="0.3">
      <c r="C506">
        <v>0.46779999999999999</v>
      </c>
      <c r="D506">
        <v>0.36403999999999997</v>
      </c>
      <c r="E506">
        <v>0.42604999999999998</v>
      </c>
      <c r="F506">
        <v>0.61109999999999998</v>
      </c>
      <c r="G506" s="3"/>
      <c r="H506" s="3"/>
      <c r="I506" s="3"/>
      <c r="J506" s="3"/>
      <c r="K506" s="3"/>
    </row>
    <row r="507" spans="3:11" x14ac:dyDescent="0.3">
      <c r="C507">
        <v>0.46815000000000001</v>
      </c>
      <c r="D507">
        <v>0.36093999999999998</v>
      </c>
      <c r="E507">
        <v>0.42626999999999998</v>
      </c>
      <c r="F507">
        <v>0.61080000000000001</v>
      </c>
      <c r="G507" s="3"/>
      <c r="H507" s="3"/>
      <c r="I507" s="3"/>
      <c r="J507" s="3"/>
      <c r="K507" s="3"/>
    </row>
    <row r="508" spans="3:11" x14ac:dyDescent="0.3">
      <c r="C508">
        <v>0.46850000000000003</v>
      </c>
      <c r="D508">
        <v>0.37121999999999999</v>
      </c>
      <c r="E508">
        <v>0.42648999999999998</v>
      </c>
      <c r="F508">
        <v>0.61238000000000004</v>
      </c>
      <c r="G508" s="3"/>
      <c r="H508" s="3"/>
      <c r="I508" s="3"/>
      <c r="J508" s="3"/>
      <c r="K508" s="3"/>
    </row>
    <row r="509" spans="3:11" x14ac:dyDescent="0.3">
      <c r="C509">
        <v>0.46886</v>
      </c>
      <c r="D509">
        <v>0.37214000000000003</v>
      </c>
      <c r="E509">
        <v>0.42670999999999998</v>
      </c>
      <c r="F509">
        <v>0.61184000000000005</v>
      </c>
      <c r="G509" s="3"/>
      <c r="H509" s="3"/>
      <c r="I509" s="3"/>
      <c r="J509" s="3"/>
      <c r="K509" s="3"/>
    </row>
    <row r="510" spans="3:11" x14ac:dyDescent="0.3">
      <c r="C510">
        <v>0.46921000000000002</v>
      </c>
      <c r="D510">
        <v>0.36829000000000001</v>
      </c>
      <c r="E510">
        <v>0.42692999999999998</v>
      </c>
      <c r="F510">
        <v>0.61292999999999997</v>
      </c>
      <c r="G510" s="3"/>
      <c r="H510" s="3"/>
      <c r="I510" s="3"/>
      <c r="J510" s="3"/>
      <c r="K510" s="3"/>
    </row>
    <row r="511" spans="3:11" x14ac:dyDescent="0.3">
      <c r="C511">
        <v>0.46955999999999998</v>
      </c>
      <c r="D511">
        <v>0.36193999999999998</v>
      </c>
      <c r="E511">
        <v>0.42714999999999997</v>
      </c>
      <c r="F511">
        <v>0.61248999999999998</v>
      </c>
      <c r="G511" s="3"/>
      <c r="H511" s="3"/>
      <c r="I511" s="3"/>
      <c r="J511" s="3"/>
      <c r="K511" s="3"/>
    </row>
    <row r="512" spans="3:11" x14ac:dyDescent="0.3">
      <c r="C512">
        <v>0.46992</v>
      </c>
      <c r="D512">
        <v>0.35981999999999997</v>
      </c>
      <c r="E512">
        <v>0.42737000000000003</v>
      </c>
      <c r="F512">
        <v>0.61355000000000004</v>
      </c>
      <c r="G512" s="3"/>
      <c r="H512" s="3"/>
      <c r="I512" s="3"/>
      <c r="J512" s="3"/>
      <c r="K512" s="3"/>
    </row>
    <row r="513" spans="3:11" x14ac:dyDescent="0.3">
      <c r="C513">
        <v>0.47027000000000002</v>
      </c>
      <c r="D513">
        <v>0.35449999999999998</v>
      </c>
      <c r="E513">
        <v>0.42759000000000003</v>
      </c>
      <c r="F513">
        <v>0.61277000000000004</v>
      </c>
      <c r="G513" s="3"/>
      <c r="H513" s="3"/>
      <c r="I513" s="3"/>
      <c r="J513" s="3"/>
      <c r="K513" s="3"/>
    </row>
    <row r="514" spans="3:11" x14ac:dyDescent="0.3">
      <c r="C514">
        <v>0.47061999999999998</v>
      </c>
      <c r="D514">
        <v>0.3503</v>
      </c>
      <c r="E514">
        <v>0.42781000000000002</v>
      </c>
      <c r="F514">
        <v>0.61363000000000001</v>
      </c>
      <c r="G514" s="3"/>
      <c r="H514" s="3"/>
      <c r="I514" s="3"/>
      <c r="J514" s="3"/>
      <c r="K514" s="3"/>
    </row>
    <row r="515" spans="3:11" x14ac:dyDescent="0.3">
      <c r="C515">
        <v>0.47097</v>
      </c>
      <c r="D515">
        <v>0.34893999999999997</v>
      </c>
      <c r="E515">
        <v>0.42803000000000002</v>
      </c>
      <c r="F515">
        <v>0.61292999999999997</v>
      </c>
      <c r="G515" s="3"/>
      <c r="H515" s="3"/>
      <c r="I515" s="3"/>
      <c r="J515" s="3"/>
      <c r="K515" s="3"/>
    </row>
    <row r="516" spans="3:11" x14ac:dyDescent="0.3">
      <c r="C516">
        <v>0.47133000000000003</v>
      </c>
      <c r="D516">
        <v>0.34967999999999999</v>
      </c>
      <c r="E516">
        <v>0.42825000000000002</v>
      </c>
      <c r="F516">
        <v>0.61360000000000003</v>
      </c>
      <c r="G516" s="3"/>
      <c r="H516" s="3"/>
      <c r="I516" s="3"/>
      <c r="J516" s="3"/>
      <c r="K516" s="3"/>
    </row>
    <row r="517" spans="3:11" x14ac:dyDescent="0.3">
      <c r="C517">
        <v>0.47167999999999999</v>
      </c>
      <c r="D517">
        <v>0.34237000000000001</v>
      </c>
      <c r="E517">
        <v>0.42847000000000002</v>
      </c>
      <c r="F517">
        <v>0.61275999999999997</v>
      </c>
      <c r="G517" s="3"/>
      <c r="H517" s="3"/>
      <c r="I517" s="3"/>
      <c r="J517" s="3"/>
      <c r="K517" s="3"/>
    </row>
    <row r="518" spans="3:11" x14ac:dyDescent="0.3">
      <c r="C518">
        <v>0.47203000000000001</v>
      </c>
      <c r="D518">
        <v>0.34201999999999999</v>
      </c>
      <c r="E518">
        <v>0.42869000000000002</v>
      </c>
      <c r="F518">
        <v>0.61482999999999999</v>
      </c>
      <c r="G518" s="3"/>
      <c r="H518" s="3"/>
      <c r="I518" s="3"/>
      <c r="J518" s="3"/>
      <c r="K518" s="3"/>
    </row>
    <row r="519" spans="3:11" x14ac:dyDescent="0.3">
      <c r="C519">
        <v>0.47238000000000002</v>
      </c>
      <c r="D519">
        <v>0.34166000000000002</v>
      </c>
      <c r="E519">
        <v>0.42891000000000001</v>
      </c>
      <c r="F519">
        <v>0.61499000000000004</v>
      </c>
      <c r="G519" s="3"/>
      <c r="H519" s="3"/>
      <c r="I519" s="3"/>
      <c r="J519" s="3"/>
      <c r="K519" s="3"/>
    </row>
    <row r="520" spans="3:11" x14ac:dyDescent="0.3">
      <c r="C520">
        <v>0.47273999999999999</v>
      </c>
      <c r="D520">
        <v>0.34620000000000001</v>
      </c>
      <c r="E520">
        <v>0.42913000000000001</v>
      </c>
      <c r="F520">
        <v>0.61716000000000004</v>
      </c>
      <c r="G520" s="3"/>
      <c r="H520" s="3"/>
      <c r="I520" s="3"/>
      <c r="J520" s="3"/>
      <c r="K520" s="3"/>
    </row>
    <row r="521" spans="3:11" x14ac:dyDescent="0.3">
      <c r="C521">
        <v>0.47309000000000001</v>
      </c>
      <c r="D521">
        <v>0.34031</v>
      </c>
      <c r="E521">
        <v>0.42935000000000001</v>
      </c>
      <c r="F521">
        <v>0.61724000000000001</v>
      </c>
      <c r="G521" s="3"/>
      <c r="H521" s="3"/>
      <c r="I521" s="3"/>
      <c r="J521" s="3"/>
      <c r="K521" s="3"/>
    </row>
    <row r="522" spans="3:11" x14ac:dyDescent="0.3">
      <c r="C522">
        <v>0.47344000000000003</v>
      </c>
      <c r="D522">
        <v>0.32550000000000001</v>
      </c>
      <c r="E522">
        <v>0.42957000000000001</v>
      </c>
      <c r="F522">
        <v>0.61880999999999997</v>
      </c>
      <c r="G522" s="3"/>
      <c r="H522" s="3"/>
      <c r="I522" s="3"/>
      <c r="J522" s="3"/>
      <c r="K522" s="3"/>
    </row>
    <row r="523" spans="3:11" x14ac:dyDescent="0.3">
      <c r="C523">
        <v>0.47378999999999999</v>
      </c>
      <c r="D523">
        <v>0.32280999999999999</v>
      </c>
      <c r="E523">
        <v>0.42979000000000001</v>
      </c>
      <c r="F523">
        <v>0.61875999999999998</v>
      </c>
      <c r="G523" s="3"/>
      <c r="H523" s="3"/>
      <c r="I523" s="3"/>
      <c r="J523" s="3"/>
      <c r="K523" s="3"/>
    </row>
    <row r="524" spans="3:11" x14ac:dyDescent="0.3">
      <c r="C524">
        <v>0.47415000000000002</v>
      </c>
      <c r="D524">
        <v>0.32806999999999997</v>
      </c>
      <c r="E524">
        <v>0.43001</v>
      </c>
      <c r="F524">
        <v>0.61983999999999995</v>
      </c>
      <c r="G524" s="3"/>
      <c r="H524" s="3"/>
      <c r="I524" s="3"/>
      <c r="J524" s="3"/>
      <c r="K524" s="3"/>
    </row>
    <row r="525" spans="3:11" x14ac:dyDescent="0.3">
      <c r="C525">
        <v>0.47449999999999998</v>
      </c>
      <c r="D525">
        <v>0.33234999999999998</v>
      </c>
      <c r="E525">
        <v>0.43023</v>
      </c>
      <c r="F525">
        <v>0.61897999999999997</v>
      </c>
      <c r="G525" s="3"/>
      <c r="H525" s="3"/>
      <c r="I525" s="3"/>
      <c r="J525" s="3"/>
      <c r="K525" s="3"/>
    </row>
    <row r="526" spans="3:11" x14ac:dyDescent="0.3">
      <c r="C526">
        <v>0.47484999999999999</v>
      </c>
      <c r="D526">
        <v>0.33361000000000002</v>
      </c>
      <c r="E526">
        <v>0.43045</v>
      </c>
      <c r="F526">
        <v>0.61931000000000003</v>
      </c>
      <c r="G526" s="3"/>
      <c r="H526" s="3"/>
      <c r="I526" s="3"/>
      <c r="J526" s="3"/>
      <c r="K526" s="3"/>
    </row>
    <row r="527" spans="3:11" x14ac:dyDescent="0.3">
      <c r="C527">
        <v>0.47520000000000001</v>
      </c>
      <c r="D527">
        <v>0.33534000000000003</v>
      </c>
      <c r="E527">
        <v>0.43067</v>
      </c>
      <c r="F527">
        <v>0.61741000000000001</v>
      </c>
      <c r="G527" s="3"/>
      <c r="H527" s="3"/>
      <c r="I527" s="3"/>
      <c r="J527" s="3"/>
      <c r="K527" s="3"/>
    </row>
    <row r="528" spans="3:11" x14ac:dyDescent="0.3">
      <c r="C528">
        <v>0.47555999999999998</v>
      </c>
      <c r="D528">
        <v>0.32956000000000002</v>
      </c>
      <c r="E528">
        <v>0.43089</v>
      </c>
      <c r="F528">
        <v>0.61734999999999995</v>
      </c>
      <c r="G528" s="3"/>
      <c r="H528" s="3"/>
      <c r="I528" s="3"/>
      <c r="J528" s="3"/>
      <c r="K528" s="3"/>
    </row>
    <row r="529" spans="3:11" x14ac:dyDescent="0.3">
      <c r="C529">
        <v>0.47591</v>
      </c>
      <c r="D529">
        <v>0.33068999999999998</v>
      </c>
      <c r="E529">
        <v>0.43110999999999999</v>
      </c>
      <c r="F529">
        <v>0.61553000000000002</v>
      </c>
      <c r="G529" s="3"/>
      <c r="H529" s="3"/>
      <c r="I529" s="3"/>
      <c r="J529" s="3"/>
      <c r="K529" s="3"/>
    </row>
    <row r="530" spans="3:11" x14ac:dyDescent="0.3">
      <c r="C530">
        <v>0.47626000000000002</v>
      </c>
      <c r="D530">
        <v>0.32704</v>
      </c>
      <c r="E530">
        <v>0.43132999999999999</v>
      </c>
      <c r="F530">
        <v>0.61595999999999995</v>
      </c>
      <c r="G530" s="3"/>
      <c r="H530" s="3"/>
      <c r="I530" s="3"/>
      <c r="J530" s="3"/>
      <c r="K530" s="3"/>
    </row>
    <row r="531" spans="3:11" x14ac:dyDescent="0.3">
      <c r="C531">
        <v>0.47660999999999998</v>
      </c>
      <c r="D531">
        <v>0.31451000000000001</v>
      </c>
      <c r="E531">
        <v>0.43154999999999999</v>
      </c>
      <c r="F531">
        <v>0.61463000000000001</v>
      </c>
      <c r="G531" s="3"/>
      <c r="H531" s="3"/>
      <c r="I531" s="3"/>
      <c r="J531" s="3"/>
      <c r="K531" s="3"/>
    </row>
    <row r="532" spans="3:11" x14ac:dyDescent="0.3">
      <c r="C532">
        <v>0.47696</v>
      </c>
      <c r="D532">
        <v>0.31707000000000002</v>
      </c>
      <c r="E532">
        <v>0.43176999999999999</v>
      </c>
      <c r="F532">
        <v>0.61517999999999995</v>
      </c>
      <c r="G532" s="3"/>
      <c r="H532" s="3"/>
      <c r="I532" s="3"/>
      <c r="J532" s="3"/>
      <c r="K532" s="3"/>
    </row>
    <row r="533" spans="3:11" x14ac:dyDescent="0.3">
      <c r="C533">
        <v>0.47732000000000002</v>
      </c>
      <c r="D533">
        <v>0.32292999999999999</v>
      </c>
      <c r="E533">
        <v>0.432</v>
      </c>
      <c r="F533">
        <v>0.61436000000000002</v>
      </c>
      <c r="G533" s="3"/>
      <c r="H533" s="3"/>
      <c r="I533" s="3"/>
      <c r="J533" s="3"/>
      <c r="K533" s="3"/>
    </row>
    <row r="534" spans="3:11" x14ac:dyDescent="0.3">
      <c r="C534">
        <v>0.47766999999999998</v>
      </c>
      <c r="D534">
        <v>0.32418999999999998</v>
      </c>
      <c r="E534">
        <v>0.43221999999999999</v>
      </c>
      <c r="F534">
        <v>0.61575999999999997</v>
      </c>
      <c r="G534" s="3"/>
      <c r="H534" s="3"/>
      <c r="I534" s="3"/>
      <c r="J534" s="3"/>
      <c r="K534" s="3"/>
    </row>
    <row r="535" spans="3:11" x14ac:dyDescent="0.3">
      <c r="C535">
        <v>0.47802</v>
      </c>
      <c r="D535">
        <v>0.31916</v>
      </c>
      <c r="E535">
        <v>0.43243999999999999</v>
      </c>
      <c r="F535">
        <v>0.61658000000000002</v>
      </c>
      <c r="G535" s="3"/>
      <c r="H535" s="3"/>
      <c r="I535" s="3"/>
      <c r="J535" s="3"/>
      <c r="K535" s="3"/>
    </row>
    <row r="536" spans="3:11" x14ac:dyDescent="0.3">
      <c r="C536">
        <v>0.47837000000000002</v>
      </c>
      <c r="D536">
        <v>0.30858999999999998</v>
      </c>
      <c r="E536">
        <v>0.43265999999999999</v>
      </c>
      <c r="F536">
        <v>0.62033000000000005</v>
      </c>
      <c r="G536" s="3"/>
      <c r="H536" s="3"/>
      <c r="I536" s="3"/>
      <c r="J536" s="3"/>
      <c r="K536" s="3"/>
    </row>
    <row r="537" spans="3:11" x14ac:dyDescent="0.3">
      <c r="C537">
        <v>0.47872999999999999</v>
      </c>
      <c r="D537">
        <v>0.31070999999999999</v>
      </c>
      <c r="E537">
        <v>0.43287999999999999</v>
      </c>
      <c r="F537">
        <v>0.62226000000000004</v>
      </c>
      <c r="G537" s="3"/>
      <c r="H537" s="3"/>
      <c r="I537" s="3"/>
      <c r="J537" s="3"/>
      <c r="K537" s="3"/>
    </row>
    <row r="538" spans="3:11" x14ac:dyDescent="0.3">
      <c r="C538">
        <v>0.47908000000000001</v>
      </c>
      <c r="D538">
        <v>0.31655</v>
      </c>
      <c r="E538">
        <v>0.43309999999999998</v>
      </c>
      <c r="F538">
        <v>0.62468000000000001</v>
      </c>
      <c r="G538" s="3"/>
      <c r="H538" s="3"/>
      <c r="I538" s="3"/>
      <c r="J538" s="3"/>
      <c r="K538" s="3"/>
    </row>
    <row r="539" spans="3:11" x14ac:dyDescent="0.3">
      <c r="C539">
        <v>0.47943000000000002</v>
      </c>
      <c r="D539">
        <v>0.31537999999999999</v>
      </c>
      <c r="E539">
        <v>0.43331999999999998</v>
      </c>
      <c r="F539">
        <v>0.62463000000000002</v>
      </c>
      <c r="G539" s="3"/>
      <c r="H539" s="3"/>
      <c r="I539" s="3"/>
      <c r="J539" s="3"/>
      <c r="K539" s="3"/>
    </row>
    <row r="540" spans="3:11" x14ac:dyDescent="0.3">
      <c r="C540">
        <v>0.47977999999999998</v>
      </c>
      <c r="D540">
        <v>0.31705</v>
      </c>
      <c r="E540">
        <v>0.43353999999999998</v>
      </c>
      <c r="F540">
        <v>0.62585999999999997</v>
      </c>
      <c r="G540" s="3"/>
      <c r="H540" s="3"/>
      <c r="I540" s="3"/>
      <c r="J540" s="3"/>
      <c r="K540" s="3"/>
    </row>
    <row r="541" spans="3:11" x14ac:dyDescent="0.3">
      <c r="C541">
        <v>0.48013</v>
      </c>
      <c r="D541">
        <v>0.30149999999999999</v>
      </c>
      <c r="E541">
        <v>0.43375999999999998</v>
      </c>
      <c r="F541">
        <v>0.62575999999999998</v>
      </c>
      <c r="G541" s="3"/>
      <c r="H541" s="3"/>
      <c r="I541" s="3"/>
      <c r="J541" s="3"/>
      <c r="K541" s="3"/>
    </row>
    <row r="542" spans="3:11" x14ac:dyDescent="0.3">
      <c r="C542">
        <v>0.48187999999999998</v>
      </c>
      <c r="D542">
        <v>0.29143000000000002</v>
      </c>
      <c r="E542">
        <v>0.43397999999999998</v>
      </c>
      <c r="F542">
        <v>0.62756999999999996</v>
      </c>
      <c r="G542" s="3"/>
      <c r="H542" s="3"/>
      <c r="I542" s="3"/>
      <c r="J542" s="3"/>
      <c r="K542" s="3"/>
    </row>
    <row r="543" spans="3:11" x14ac:dyDescent="0.3">
      <c r="C543">
        <v>0.48332000000000003</v>
      </c>
      <c r="D543">
        <v>0.29143000000000002</v>
      </c>
      <c r="E543">
        <v>0.43419999999999997</v>
      </c>
      <c r="F543">
        <v>0.62780000000000002</v>
      </c>
      <c r="G543" s="3"/>
      <c r="H543" s="3"/>
      <c r="I543" s="3"/>
      <c r="J543" s="3"/>
      <c r="K543" s="3"/>
    </row>
    <row r="544" spans="3:11" x14ac:dyDescent="0.3">
      <c r="C544">
        <v>0.48476999999999998</v>
      </c>
      <c r="D544">
        <v>0.29387999999999997</v>
      </c>
      <c r="E544">
        <v>0.43441999999999997</v>
      </c>
      <c r="F544">
        <v>0.62894000000000005</v>
      </c>
      <c r="G544" s="3"/>
      <c r="H544" s="3"/>
      <c r="I544" s="3"/>
      <c r="J544" s="3"/>
      <c r="K544" s="3"/>
    </row>
    <row r="545" spans="3:11" x14ac:dyDescent="0.3">
      <c r="C545">
        <v>0.48621999999999999</v>
      </c>
      <c r="D545">
        <v>0.31058000000000002</v>
      </c>
      <c r="E545">
        <v>0.43464000000000003</v>
      </c>
      <c r="F545">
        <v>0.62768000000000002</v>
      </c>
      <c r="G545" s="3"/>
      <c r="H545" s="3"/>
      <c r="I545" s="3"/>
      <c r="J545" s="3"/>
      <c r="K545" s="3"/>
    </row>
    <row r="546" spans="3:11" x14ac:dyDescent="0.3">
      <c r="C546">
        <v>0.48765999999999998</v>
      </c>
      <c r="D546">
        <v>0.28061999999999998</v>
      </c>
      <c r="E546">
        <v>0.43486000000000002</v>
      </c>
      <c r="F546">
        <v>0.62804000000000004</v>
      </c>
      <c r="G546" s="3"/>
      <c r="H546" s="3"/>
      <c r="I546" s="3"/>
      <c r="J546" s="3"/>
      <c r="K546" s="3"/>
    </row>
    <row r="547" spans="3:11" x14ac:dyDescent="0.3">
      <c r="C547">
        <v>0.48910999999999999</v>
      </c>
      <c r="D547">
        <v>0.28633999999999998</v>
      </c>
      <c r="E547">
        <v>0.43508000000000002</v>
      </c>
      <c r="F547">
        <v>0.62785999999999997</v>
      </c>
      <c r="G547" s="3"/>
      <c r="H547" s="3"/>
      <c r="I547" s="3"/>
      <c r="J547" s="3"/>
      <c r="K547" s="3"/>
    </row>
    <row r="548" spans="3:11" x14ac:dyDescent="0.3">
      <c r="C548">
        <v>0.49056</v>
      </c>
      <c r="D548">
        <v>0.29015999999999997</v>
      </c>
      <c r="E548">
        <v>0.43530000000000002</v>
      </c>
      <c r="F548">
        <v>0.62997000000000003</v>
      </c>
      <c r="G548" s="3"/>
      <c r="H548" s="3"/>
      <c r="I548" s="3"/>
      <c r="J548" s="3"/>
      <c r="K548" s="3"/>
    </row>
    <row r="549" spans="3:11" x14ac:dyDescent="0.3">
      <c r="C549">
        <v>0.49199999999999999</v>
      </c>
      <c r="D549">
        <v>0.28064</v>
      </c>
      <c r="E549">
        <v>0.43552000000000002</v>
      </c>
      <c r="F549">
        <v>0.63127</v>
      </c>
      <c r="G549" s="3"/>
      <c r="H549" s="3"/>
      <c r="I549" s="3"/>
      <c r="J549" s="3"/>
      <c r="K549" s="3"/>
    </row>
    <row r="550" spans="3:11" x14ac:dyDescent="0.3">
      <c r="C550">
        <v>0.49345</v>
      </c>
      <c r="D550">
        <v>0.28442000000000001</v>
      </c>
      <c r="E550">
        <v>0.43574000000000002</v>
      </c>
      <c r="F550">
        <v>0.63361999999999996</v>
      </c>
      <c r="G550" s="3"/>
      <c r="H550" s="3"/>
      <c r="I550" s="3"/>
      <c r="J550" s="3"/>
      <c r="K550" s="3"/>
    </row>
    <row r="551" spans="3:11" x14ac:dyDescent="0.3">
      <c r="C551">
        <v>0.49489</v>
      </c>
      <c r="D551">
        <v>0.27428999999999998</v>
      </c>
      <c r="E551">
        <v>0.43596000000000001</v>
      </c>
      <c r="F551">
        <v>0.63397999999999999</v>
      </c>
      <c r="G551" s="3"/>
      <c r="H551" s="3"/>
      <c r="I551" s="3"/>
      <c r="J551" s="3"/>
      <c r="K551" s="3"/>
    </row>
    <row r="552" spans="3:11" x14ac:dyDescent="0.3">
      <c r="C552">
        <v>0.49634</v>
      </c>
      <c r="D552">
        <v>0.27494000000000002</v>
      </c>
      <c r="E552">
        <v>0.43618000000000001</v>
      </c>
      <c r="F552">
        <v>0.63561000000000001</v>
      </c>
      <c r="G552" s="3"/>
      <c r="H552" s="3"/>
      <c r="I552" s="3"/>
      <c r="J552" s="3"/>
      <c r="K552" s="3"/>
    </row>
    <row r="553" spans="3:11" x14ac:dyDescent="0.3">
      <c r="C553">
        <v>0.49779000000000001</v>
      </c>
      <c r="D553">
        <v>0.27933999999999998</v>
      </c>
      <c r="E553">
        <v>0.43640000000000001</v>
      </c>
      <c r="F553">
        <v>0.63566999999999996</v>
      </c>
      <c r="G553" s="3"/>
      <c r="H553" s="3"/>
      <c r="I553" s="3"/>
      <c r="J553" s="3"/>
      <c r="K553" s="3"/>
    </row>
    <row r="554" spans="3:11" x14ac:dyDescent="0.3">
      <c r="C554">
        <v>0.49923000000000001</v>
      </c>
      <c r="D554">
        <v>0.27295000000000003</v>
      </c>
      <c r="E554">
        <v>0.43662000000000001</v>
      </c>
      <c r="F554">
        <v>0.63797999999999999</v>
      </c>
      <c r="G554" s="3"/>
      <c r="H554" s="3"/>
      <c r="I554" s="3"/>
      <c r="J554" s="3"/>
      <c r="K554" s="3"/>
    </row>
    <row r="555" spans="3:11" x14ac:dyDescent="0.3">
      <c r="C555">
        <v>0.50068000000000001</v>
      </c>
      <c r="D555">
        <v>0.26285999999999998</v>
      </c>
      <c r="E555">
        <v>0.43684000000000001</v>
      </c>
      <c r="F555">
        <v>0.63880000000000003</v>
      </c>
      <c r="G555" s="3"/>
      <c r="H555" s="3"/>
      <c r="I555" s="3"/>
      <c r="J555" s="3"/>
      <c r="K555" s="3"/>
    </row>
    <row r="556" spans="3:11" x14ac:dyDescent="0.3">
      <c r="C556">
        <v>0.50212999999999997</v>
      </c>
      <c r="D556">
        <v>0.26354</v>
      </c>
      <c r="E556">
        <v>0.43706</v>
      </c>
      <c r="F556">
        <v>0.64137</v>
      </c>
      <c r="G556" s="3"/>
      <c r="H556" s="3"/>
      <c r="I556" s="3"/>
      <c r="J556" s="3"/>
      <c r="K556" s="3"/>
    </row>
    <row r="557" spans="3:11" x14ac:dyDescent="0.3">
      <c r="C557">
        <v>0.50356999999999996</v>
      </c>
      <c r="D557">
        <v>0.26788000000000001</v>
      </c>
      <c r="E557">
        <v>0.43729000000000001</v>
      </c>
      <c r="F557">
        <v>0.64185999999999999</v>
      </c>
      <c r="G557" s="3"/>
      <c r="H557" s="3"/>
      <c r="I557" s="3"/>
      <c r="J557" s="3"/>
      <c r="K557" s="3"/>
    </row>
    <row r="558" spans="3:11" x14ac:dyDescent="0.3">
      <c r="C558">
        <v>0.50502000000000002</v>
      </c>
      <c r="D558">
        <v>0.26285999999999998</v>
      </c>
      <c r="E558">
        <v>0.43751000000000001</v>
      </c>
      <c r="F558">
        <v>0.64415</v>
      </c>
      <c r="G558" s="3"/>
      <c r="H558" s="3"/>
      <c r="I558" s="3"/>
      <c r="J558" s="3"/>
      <c r="K558" s="3"/>
    </row>
    <row r="559" spans="3:11" x14ac:dyDescent="0.3">
      <c r="C559">
        <v>0.50646999999999998</v>
      </c>
      <c r="D559">
        <v>0.26495000000000002</v>
      </c>
      <c r="E559">
        <v>0.43773000000000001</v>
      </c>
      <c r="F559">
        <v>0.64502000000000004</v>
      </c>
      <c r="G559" s="3"/>
      <c r="H559" s="3"/>
      <c r="I559" s="3"/>
      <c r="J559" s="3"/>
      <c r="K559" s="3"/>
    </row>
    <row r="560" spans="3:11" x14ac:dyDescent="0.3">
      <c r="C560">
        <v>0.50790999999999997</v>
      </c>
      <c r="D560">
        <v>0.27718999999999999</v>
      </c>
      <c r="E560">
        <v>0.43795000000000001</v>
      </c>
      <c r="F560">
        <v>0.64729000000000003</v>
      </c>
      <c r="G560" s="3"/>
      <c r="H560" s="3"/>
      <c r="I560" s="3"/>
      <c r="J560" s="3"/>
      <c r="K560" s="3"/>
    </row>
    <row r="561" spans="3:11" x14ac:dyDescent="0.3">
      <c r="C561">
        <v>0.50936000000000003</v>
      </c>
      <c r="D561">
        <v>0.25713999999999998</v>
      </c>
      <c r="E561">
        <v>0.43817</v>
      </c>
      <c r="F561">
        <v>0.64847999999999995</v>
      </c>
      <c r="G561" s="3"/>
      <c r="H561" s="3"/>
      <c r="I561" s="3"/>
      <c r="J561" s="3"/>
      <c r="K561" s="3"/>
    </row>
    <row r="562" spans="3:11" x14ac:dyDescent="0.3">
      <c r="C562">
        <v>0.51080999999999999</v>
      </c>
      <c r="D562">
        <v>0.25785999999999998</v>
      </c>
      <c r="E562">
        <v>0.43839</v>
      </c>
      <c r="F562">
        <v>0.65117000000000003</v>
      </c>
      <c r="G562" s="3"/>
      <c r="H562" s="3"/>
      <c r="I562" s="3"/>
      <c r="J562" s="3"/>
      <c r="K562" s="3"/>
    </row>
    <row r="563" spans="3:11" x14ac:dyDescent="0.3">
      <c r="C563">
        <v>0.51224999999999998</v>
      </c>
      <c r="D563">
        <v>0.26213999999999998</v>
      </c>
      <c r="E563">
        <v>0.43861</v>
      </c>
      <c r="F563">
        <v>0.65137999999999996</v>
      </c>
      <c r="G563" s="3"/>
      <c r="H563" s="3"/>
      <c r="I563" s="3"/>
      <c r="J563" s="3"/>
      <c r="K563" s="3"/>
    </row>
    <row r="564" spans="3:11" x14ac:dyDescent="0.3">
      <c r="C564">
        <v>0.51370000000000005</v>
      </c>
      <c r="D564">
        <v>0.25931999999999999</v>
      </c>
      <c r="E564">
        <v>0.43883</v>
      </c>
      <c r="F564">
        <v>0.65324000000000004</v>
      </c>
      <c r="G564" s="3"/>
      <c r="H564" s="3"/>
      <c r="I564" s="3"/>
      <c r="J564" s="3"/>
      <c r="K564" s="3"/>
    </row>
    <row r="565" spans="3:11" x14ac:dyDescent="0.3">
      <c r="C565">
        <v>0.51514000000000004</v>
      </c>
      <c r="D565">
        <v>0.27355000000000002</v>
      </c>
      <c r="E565">
        <v>0.43905</v>
      </c>
      <c r="F565">
        <v>0.65305000000000002</v>
      </c>
      <c r="G565" s="3"/>
      <c r="H565" s="3"/>
      <c r="I565" s="3"/>
      <c r="J565" s="3"/>
      <c r="K565" s="3"/>
    </row>
    <row r="566" spans="3:11" x14ac:dyDescent="0.3">
      <c r="C566">
        <v>0.51658999999999999</v>
      </c>
      <c r="D566">
        <v>0.26930999999999999</v>
      </c>
      <c r="E566">
        <v>0.43926999999999999</v>
      </c>
      <c r="F566">
        <v>0.65471000000000001</v>
      </c>
      <c r="G566" s="3"/>
      <c r="H566" s="3"/>
      <c r="I566" s="3"/>
      <c r="J566" s="3"/>
      <c r="K566" s="3"/>
    </row>
    <row r="567" spans="3:11" x14ac:dyDescent="0.3">
      <c r="C567">
        <v>0.51803999999999994</v>
      </c>
      <c r="D567">
        <v>0.27428999999999998</v>
      </c>
      <c r="E567">
        <v>0.43948999999999999</v>
      </c>
      <c r="F567">
        <v>0.65429999999999999</v>
      </c>
      <c r="G567" s="3"/>
      <c r="H567" s="3"/>
      <c r="I567" s="3"/>
      <c r="J567" s="3"/>
      <c r="K567" s="3"/>
    </row>
    <row r="568" spans="3:11" x14ac:dyDescent="0.3">
      <c r="C568">
        <v>0.51948000000000005</v>
      </c>
      <c r="D568">
        <v>0.27354000000000001</v>
      </c>
      <c r="E568">
        <v>0.43970999999999999</v>
      </c>
      <c r="F568">
        <v>0.65568000000000004</v>
      </c>
      <c r="G568" s="3"/>
      <c r="H568" s="3"/>
      <c r="I568" s="3"/>
      <c r="J568" s="3"/>
      <c r="K568" s="3"/>
    </row>
    <row r="569" spans="3:11" x14ac:dyDescent="0.3">
      <c r="C569">
        <v>0.52093</v>
      </c>
      <c r="D569">
        <v>0.26782</v>
      </c>
      <c r="E569">
        <v>0.43992999999999999</v>
      </c>
      <c r="F569">
        <v>0.65600000000000003</v>
      </c>
      <c r="G569" s="3"/>
      <c r="H569" s="3"/>
      <c r="I569" s="3"/>
      <c r="J569" s="3"/>
      <c r="K569" s="3"/>
    </row>
    <row r="570" spans="3:11" x14ac:dyDescent="0.3">
      <c r="C570">
        <v>0.52237999999999996</v>
      </c>
      <c r="D570">
        <v>0.26513999999999999</v>
      </c>
      <c r="E570">
        <v>0.44014999999999999</v>
      </c>
      <c r="F570">
        <v>0.65778000000000003</v>
      </c>
      <c r="G570" s="3"/>
      <c r="H570" s="3"/>
      <c r="I570" s="3"/>
      <c r="J570" s="3"/>
      <c r="K570" s="3"/>
    </row>
    <row r="571" spans="3:11" x14ac:dyDescent="0.3">
      <c r="C571">
        <v>0.52381999999999995</v>
      </c>
      <c r="D571">
        <v>0.27847</v>
      </c>
      <c r="E571">
        <v>0.44036999999999998</v>
      </c>
      <c r="F571">
        <v>0.65819000000000005</v>
      </c>
      <c r="G571" s="3"/>
      <c r="H571" s="3"/>
      <c r="I571" s="3"/>
      <c r="J571" s="3"/>
      <c r="K571" s="3"/>
    </row>
    <row r="572" spans="3:11" x14ac:dyDescent="0.3">
      <c r="C572">
        <v>0.52527000000000001</v>
      </c>
      <c r="D572">
        <v>0.26779999999999998</v>
      </c>
      <c r="E572">
        <v>0.44059999999999999</v>
      </c>
      <c r="F572">
        <v>0.66007000000000005</v>
      </c>
      <c r="G572" s="3"/>
      <c r="H572" s="3"/>
      <c r="I572" s="3"/>
      <c r="J572" s="3"/>
      <c r="K572" s="3"/>
    </row>
    <row r="573" spans="3:11" x14ac:dyDescent="0.3">
      <c r="C573">
        <v>0.52671999999999997</v>
      </c>
      <c r="D573">
        <v>0.26207999999999998</v>
      </c>
      <c r="E573">
        <v>0.44081999999999999</v>
      </c>
      <c r="F573">
        <v>0.65988999999999998</v>
      </c>
      <c r="G573" s="3"/>
      <c r="H573" s="3"/>
      <c r="I573" s="3"/>
      <c r="J573" s="3"/>
      <c r="K573" s="3"/>
    </row>
    <row r="574" spans="3:11" x14ac:dyDescent="0.3">
      <c r="C574">
        <v>0.52815999999999996</v>
      </c>
      <c r="D574">
        <v>0.25635999999999998</v>
      </c>
      <c r="E574">
        <v>0.44103999999999999</v>
      </c>
      <c r="F574">
        <v>0.66130999999999995</v>
      </c>
      <c r="G574" s="3"/>
      <c r="H574" s="3"/>
      <c r="I574" s="3"/>
      <c r="J574" s="3"/>
      <c r="K574" s="3"/>
    </row>
    <row r="575" spans="3:11" x14ac:dyDescent="0.3">
      <c r="C575">
        <v>0.52961000000000003</v>
      </c>
      <c r="D575">
        <v>0.25301000000000001</v>
      </c>
      <c r="E575">
        <v>0.44125999999999999</v>
      </c>
      <c r="F575">
        <v>0.66115000000000002</v>
      </c>
      <c r="G575" s="3"/>
      <c r="H575" s="3"/>
      <c r="I575" s="3"/>
      <c r="J575" s="3"/>
      <c r="K575" s="3"/>
    </row>
    <row r="576" spans="3:11" x14ac:dyDescent="0.3">
      <c r="C576">
        <v>0.53105999999999998</v>
      </c>
      <c r="D576">
        <v>0.26046999999999998</v>
      </c>
      <c r="E576">
        <v>0.44147999999999998</v>
      </c>
      <c r="F576">
        <v>0.66217000000000004</v>
      </c>
      <c r="G576" s="3"/>
      <c r="H576" s="3"/>
      <c r="I576" s="3"/>
      <c r="J576" s="3"/>
      <c r="K576" s="3"/>
    </row>
    <row r="577" spans="3:11" x14ac:dyDescent="0.3">
      <c r="C577">
        <v>0.53249999999999997</v>
      </c>
      <c r="D577">
        <v>0.24651999999999999</v>
      </c>
      <c r="E577">
        <v>0.44169999999999998</v>
      </c>
      <c r="F577">
        <v>0.66156000000000004</v>
      </c>
      <c r="G577" s="3"/>
      <c r="H577" s="3"/>
      <c r="I577" s="3"/>
      <c r="J577" s="3"/>
      <c r="K577" s="3"/>
    </row>
    <row r="578" spans="3:11" x14ac:dyDescent="0.3">
      <c r="C578">
        <v>0.53395000000000004</v>
      </c>
      <c r="D578">
        <v>0.25142999999999999</v>
      </c>
      <c r="E578">
        <v>0.44191999999999998</v>
      </c>
      <c r="F578">
        <v>0.66225000000000001</v>
      </c>
      <c r="G578" s="3"/>
      <c r="H578" s="3"/>
      <c r="I578" s="3"/>
      <c r="J578" s="3"/>
      <c r="K578" s="3"/>
    </row>
    <row r="579" spans="3:11" x14ac:dyDescent="0.3">
      <c r="C579">
        <v>0.53539000000000003</v>
      </c>
      <c r="D579">
        <v>0.25062000000000001</v>
      </c>
      <c r="E579">
        <v>0.44213999999999998</v>
      </c>
      <c r="F579">
        <v>0.66141000000000005</v>
      </c>
      <c r="G579" s="3"/>
      <c r="H579" s="3"/>
      <c r="I579" s="3"/>
      <c r="J579" s="3"/>
      <c r="K579" s="3"/>
    </row>
    <row r="580" spans="3:11" x14ac:dyDescent="0.3">
      <c r="C580">
        <v>0.53683999999999998</v>
      </c>
      <c r="D580">
        <v>0.24571000000000001</v>
      </c>
      <c r="E580">
        <v>0.44235999999999998</v>
      </c>
      <c r="F580">
        <v>0.66205999999999998</v>
      </c>
      <c r="G580" s="3"/>
      <c r="H580" s="3"/>
      <c r="I580" s="3"/>
      <c r="J580" s="3"/>
      <c r="K580" s="3"/>
    </row>
    <row r="581" spans="3:11" x14ac:dyDescent="0.3">
      <c r="C581">
        <v>0.53829000000000005</v>
      </c>
      <c r="D581">
        <v>0.24818000000000001</v>
      </c>
      <c r="E581">
        <v>0.44257999999999997</v>
      </c>
      <c r="F581">
        <v>0.66152</v>
      </c>
      <c r="G581" s="3"/>
      <c r="H581" s="3"/>
      <c r="I581" s="3"/>
      <c r="J581" s="3"/>
      <c r="K581" s="3"/>
    </row>
    <row r="582" spans="3:11" x14ac:dyDescent="0.3">
      <c r="C582">
        <v>0.53973000000000004</v>
      </c>
      <c r="D582">
        <v>0.26285999999999998</v>
      </c>
      <c r="E582">
        <v>0.44280000000000003</v>
      </c>
      <c r="F582">
        <v>0.66234999999999999</v>
      </c>
      <c r="G582" s="3"/>
      <c r="H582" s="3"/>
      <c r="I582" s="3"/>
      <c r="J582" s="3"/>
      <c r="K582" s="3"/>
    </row>
    <row r="583" spans="3:11" x14ac:dyDescent="0.3">
      <c r="C583">
        <v>0.54117999999999999</v>
      </c>
      <c r="D583">
        <v>0.26118999999999998</v>
      </c>
      <c r="E583">
        <v>0.44302000000000002</v>
      </c>
      <c r="F583">
        <v>0.66149999999999998</v>
      </c>
      <c r="G583" s="3"/>
      <c r="H583" s="3"/>
      <c r="I583" s="3"/>
      <c r="J583" s="3"/>
      <c r="K583" s="3"/>
    </row>
    <row r="584" spans="3:11" x14ac:dyDescent="0.3">
      <c r="C584">
        <v>0.54262999999999995</v>
      </c>
      <c r="D584">
        <v>0.25226999999999999</v>
      </c>
      <c r="E584">
        <v>0.44324999999999998</v>
      </c>
      <c r="F584">
        <v>0.66196999999999995</v>
      </c>
      <c r="G584" s="3"/>
      <c r="H584" s="3"/>
      <c r="I584" s="3"/>
      <c r="J584" s="3"/>
      <c r="K584" s="3"/>
    </row>
    <row r="585" spans="3:11" x14ac:dyDescent="0.3">
      <c r="C585">
        <v>0.54407000000000005</v>
      </c>
      <c r="D585">
        <v>0.25713999999999998</v>
      </c>
      <c r="E585">
        <v>0.44346999999999998</v>
      </c>
      <c r="F585">
        <v>0.66100000000000003</v>
      </c>
      <c r="G585" s="3"/>
      <c r="H585" s="3"/>
      <c r="I585" s="3"/>
      <c r="J585" s="3"/>
      <c r="K585" s="3"/>
    </row>
    <row r="586" spans="3:11" x14ac:dyDescent="0.3">
      <c r="C586">
        <v>0.54552</v>
      </c>
      <c r="D586">
        <v>0.25799</v>
      </c>
      <c r="E586">
        <v>0.44368999999999997</v>
      </c>
      <c r="F586">
        <v>0.66117999999999999</v>
      </c>
      <c r="G586" s="3"/>
      <c r="H586" s="3"/>
      <c r="I586" s="3"/>
      <c r="J586" s="3"/>
      <c r="K586" s="3"/>
    </row>
    <row r="587" spans="3:11" x14ac:dyDescent="0.3">
      <c r="C587">
        <v>0.54696999999999996</v>
      </c>
      <c r="D587">
        <v>0.26371</v>
      </c>
      <c r="E587">
        <v>0.44391000000000003</v>
      </c>
      <c r="F587">
        <v>0.65954000000000002</v>
      </c>
      <c r="G587" s="3"/>
      <c r="H587" s="3"/>
      <c r="I587" s="3"/>
      <c r="J587" s="3"/>
      <c r="K587" s="3"/>
    </row>
    <row r="588" spans="3:11" x14ac:dyDescent="0.3">
      <c r="C588">
        <v>0.54840999999999995</v>
      </c>
      <c r="D588">
        <v>0.26856999999999998</v>
      </c>
      <c r="E588">
        <v>0.44413000000000002</v>
      </c>
      <c r="F588">
        <v>0.65895999999999999</v>
      </c>
      <c r="G588" s="3"/>
      <c r="H588" s="3"/>
      <c r="I588" s="3"/>
      <c r="J588" s="3"/>
      <c r="K588" s="3"/>
    </row>
    <row r="589" spans="3:11" x14ac:dyDescent="0.3">
      <c r="C589">
        <v>0.54986000000000002</v>
      </c>
      <c r="D589">
        <v>0.26769999999999999</v>
      </c>
      <c r="E589">
        <v>0.44435000000000002</v>
      </c>
      <c r="F589">
        <v>0.65619000000000005</v>
      </c>
      <c r="G589" s="3"/>
      <c r="H589" s="3"/>
      <c r="I589" s="3"/>
      <c r="J589" s="3"/>
      <c r="K589" s="3"/>
    </row>
    <row r="590" spans="3:11" x14ac:dyDescent="0.3">
      <c r="C590">
        <v>0.55130999999999997</v>
      </c>
      <c r="D590">
        <v>0.26285999999999998</v>
      </c>
      <c r="E590">
        <v>0.44457000000000002</v>
      </c>
      <c r="F590">
        <v>0.65490999999999999</v>
      </c>
      <c r="G590" s="3"/>
      <c r="H590" s="3"/>
      <c r="I590" s="3"/>
      <c r="J590" s="3"/>
      <c r="K590" s="3"/>
    </row>
    <row r="591" spans="3:11" x14ac:dyDescent="0.3">
      <c r="C591">
        <v>0.55274999999999996</v>
      </c>
      <c r="D591">
        <v>0.26373999999999997</v>
      </c>
      <c r="E591">
        <v>0.44479000000000002</v>
      </c>
      <c r="F591">
        <v>0.65185999999999999</v>
      </c>
      <c r="G591" s="3"/>
      <c r="H591" s="3"/>
      <c r="I591" s="3"/>
      <c r="J591" s="3"/>
      <c r="K591" s="3"/>
    </row>
    <row r="592" spans="3:11" x14ac:dyDescent="0.3">
      <c r="C592">
        <v>0.55420000000000003</v>
      </c>
      <c r="D592">
        <v>0.26856999999999998</v>
      </c>
      <c r="E592">
        <v>0.44501000000000002</v>
      </c>
      <c r="F592">
        <v>0.65054000000000001</v>
      </c>
      <c r="G592" s="3"/>
      <c r="H592" s="3"/>
      <c r="I592" s="3"/>
      <c r="J592" s="3"/>
      <c r="K592" s="3"/>
    </row>
    <row r="593" spans="3:11" x14ac:dyDescent="0.3">
      <c r="C593">
        <v>0.55564999999999998</v>
      </c>
      <c r="D593">
        <v>0.26945999999999998</v>
      </c>
      <c r="E593">
        <v>0.44523000000000001</v>
      </c>
      <c r="F593">
        <v>0.64785999999999999</v>
      </c>
      <c r="G593" s="3"/>
      <c r="H593" s="3"/>
      <c r="I593" s="3"/>
      <c r="J593" s="3"/>
      <c r="K593" s="3"/>
    </row>
    <row r="594" spans="3:11" x14ac:dyDescent="0.3">
      <c r="C594">
        <v>0.55708999999999997</v>
      </c>
      <c r="D594">
        <v>0.27339000000000002</v>
      </c>
      <c r="E594">
        <v>0.44546000000000002</v>
      </c>
      <c r="F594">
        <v>0.64668000000000003</v>
      </c>
      <c r="G594" s="3"/>
      <c r="H594" s="3"/>
      <c r="I594" s="3"/>
      <c r="J594" s="3"/>
      <c r="K594" s="3"/>
    </row>
    <row r="595" spans="3:11" x14ac:dyDescent="0.3">
      <c r="C595">
        <v>0.55854000000000004</v>
      </c>
      <c r="D595">
        <v>0.26948</v>
      </c>
      <c r="E595">
        <v>0.44568000000000002</v>
      </c>
      <c r="F595">
        <v>0.64383000000000001</v>
      </c>
      <c r="G595" s="3"/>
      <c r="H595" s="3"/>
      <c r="I595" s="3"/>
      <c r="J595" s="3"/>
      <c r="K595" s="3"/>
    </row>
    <row r="596" spans="3:11" x14ac:dyDescent="0.3">
      <c r="C596">
        <v>0.55998000000000003</v>
      </c>
      <c r="D596">
        <v>0.2752</v>
      </c>
      <c r="E596">
        <v>0.44590000000000002</v>
      </c>
      <c r="F596">
        <v>0.64263000000000003</v>
      </c>
      <c r="G596" s="3"/>
      <c r="H596" s="3"/>
      <c r="I596" s="3"/>
      <c r="J596" s="3"/>
      <c r="K596" s="3"/>
    </row>
    <row r="597" spans="3:11" x14ac:dyDescent="0.3">
      <c r="C597">
        <v>0.56142999999999998</v>
      </c>
      <c r="D597">
        <v>0.28092</v>
      </c>
      <c r="E597">
        <v>0.44612000000000002</v>
      </c>
      <c r="F597">
        <v>0.63987000000000005</v>
      </c>
      <c r="G597" s="3"/>
      <c r="H597" s="3"/>
      <c r="I597" s="3"/>
      <c r="J597" s="3"/>
      <c r="K597" s="3"/>
    </row>
    <row r="598" spans="3:11" x14ac:dyDescent="0.3">
      <c r="C598">
        <v>0.56288000000000005</v>
      </c>
      <c r="D598">
        <v>0.28571000000000002</v>
      </c>
      <c r="E598">
        <v>0.44634000000000001</v>
      </c>
      <c r="F598">
        <v>0.63878999999999997</v>
      </c>
      <c r="G598" s="3"/>
      <c r="H598" s="3"/>
      <c r="I598" s="3"/>
      <c r="J598" s="3"/>
      <c r="K598" s="3"/>
    </row>
    <row r="599" spans="3:11" x14ac:dyDescent="0.3">
      <c r="C599">
        <v>0.56432000000000004</v>
      </c>
      <c r="D599">
        <v>0.28942000000000001</v>
      </c>
      <c r="E599">
        <v>0.44656000000000001</v>
      </c>
      <c r="F599">
        <v>0.63632999999999995</v>
      </c>
      <c r="G599" s="3"/>
      <c r="H599" s="3"/>
      <c r="I599" s="3"/>
      <c r="J599" s="3"/>
      <c r="K599" s="3"/>
    </row>
    <row r="600" spans="3:11" x14ac:dyDescent="0.3">
      <c r="C600">
        <v>0.56577</v>
      </c>
      <c r="D600">
        <v>0.30857000000000001</v>
      </c>
      <c r="E600">
        <v>0.44678000000000001</v>
      </c>
      <c r="F600">
        <v>0.63580000000000003</v>
      </c>
      <c r="G600" s="3"/>
      <c r="H600" s="3"/>
      <c r="I600" s="3"/>
      <c r="J600" s="3"/>
      <c r="K600" s="3"/>
    </row>
    <row r="601" spans="3:11" x14ac:dyDescent="0.3">
      <c r="C601">
        <v>0.56721999999999995</v>
      </c>
      <c r="D601">
        <v>0.31045</v>
      </c>
      <c r="E601">
        <v>0.44700000000000001</v>
      </c>
      <c r="F601">
        <v>0.63360000000000005</v>
      </c>
      <c r="G601" s="3"/>
      <c r="H601" s="3"/>
      <c r="I601" s="3"/>
      <c r="J601" s="3"/>
      <c r="K601" s="3"/>
    </row>
    <row r="602" spans="3:11" x14ac:dyDescent="0.3">
      <c r="C602">
        <v>0.56866000000000005</v>
      </c>
      <c r="D602">
        <v>0.32189000000000001</v>
      </c>
      <c r="E602">
        <v>0.44722000000000001</v>
      </c>
      <c r="F602">
        <v>0.63248000000000004</v>
      </c>
      <c r="G602" s="3"/>
      <c r="H602" s="3"/>
      <c r="I602" s="3"/>
      <c r="J602" s="3"/>
      <c r="K602" s="3"/>
    </row>
    <row r="603" spans="3:11" x14ac:dyDescent="0.3">
      <c r="C603">
        <v>0.57011000000000001</v>
      </c>
      <c r="D603">
        <v>0.33333000000000002</v>
      </c>
      <c r="E603">
        <v>0.44745000000000001</v>
      </c>
      <c r="F603">
        <v>0.62997000000000003</v>
      </c>
      <c r="G603" s="3"/>
      <c r="H603" s="3"/>
      <c r="I603" s="3"/>
      <c r="J603" s="3"/>
      <c r="K603" s="3"/>
    </row>
    <row r="604" spans="3:11" x14ac:dyDescent="0.3">
      <c r="C604">
        <v>0.57155999999999996</v>
      </c>
      <c r="D604">
        <v>0.34477000000000002</v>
      </c>
      <c r="E604">
        <v>0.44767000000000001</v>
      </c>
      <c r="F604">
        <v>0.62956000000000001</v>
      </c>
      <c r="G604" s="3"/>
      <c r="H604" s="3"/>
      <c r="I604" s="3"/>
      <c r="J604" s="3"/>
      <c r="K604" s="3"/>
    </row>
    <row r="605" spans="3:11" x14ac:dyDescent="0.3">
      <c r="C605">
        <v>0.57299999999999995</v>
      </c>
      <c r="D605">
        <v>0.35525000000000001</v>
      </c>
      <c r="E605">
        <v>0.44789000000000001</v>
      </c>
      <c r="F605">
        <v>0.62724999999999997</v>
      </c>
      <c r="G605" s="3"/>
      <c r="H605" s="3"/>
      <c r="I605" s="3"/>
      <c r="J605" s="3"/>
      <c r="K605" s="3"/>
    </row>
    <row r="606" spans="3:11" x14ac:dyDescent="0.3">
      <c r="C606">
        <v>0.57445000000000002</v>
      </c>
      <c r="D606">
        <v>0.36192999999999997</v>
      </c>
      <c r="E606">
        <v>0.44811000000000001</v>
      </c>
      <c r="F606">
        <v>0.62655000000000005</v>
      </c>
      <c r="G606" s="3"/>
      <c r="H606" s="3"/>
      <c r="I606" s="3"/>
      <c r="J606" s="3"/>
      <c r="K606" s="3"/>
    </row>
    <row r="607" spans="3:11" x14ac:dyDescent="0.3">
      <c r="C607">
        <v>0.57589999999999997</v>
      </c>
      <c r="D607">
        <v>0.37142999999999998</v>
      </c>
      <c r="E607">
        <v>0.44833000000000001</v>
      </c>
      <c r="F607">
        <v>0.62426000000000004</v>
      </c>
      <c r="G607" s="3"/>
      <c r="H607" s="3"/>
      <c r="I607" s="3"/>
      <c r="J607" s="3"/>
      <c r="K607" s="3"/>
    </row>
    <row r="608" spans="3:11" x14ac:dyDescent="0.3">
      <c r="C608">
        <v>0.57733999999999996</v>
      </c>
      <c r="D608">
        <v>0.36947000000000002</v>
      </c>
      <c r="E608">
        <v>0.44855</v>
      </c>
      <c r="F608">
        <v>0.62351999999999996</v>
      </c>
      <c r="G608" s="3"/>
      <c r="H608" s="3"/>
      <c r="I608" s="3"/>
      <c r="J608" s="3"/>
      <c r="K608" s="3"/>
    </row>
    <row r="609" spans="3:11" x14ac:dyDescent="0.3">
      <c r="C609">
        <v>0.57879000000000003</v>
      </c>
      <c r="D609">
        <v>0.36197000000000001</v>
      </c>
      <c r="E609">
        <v>0.44877</v>
      </c>
      <c r="F609">
        <v>0.62156</v>
      </c>
      <c r="G609" s="3"/>
      <c r="H609" s="3"/>
      <c r="I609" s="3"/>
      <c r="J609" s="3"/>
      <c r="K609" s="3"/>
    </row>
    <row r="610" spans="3:11" x14ac:dyDescent="0.3">
      <c r="C610">
        <v>0.58023000000000002</v>
      </c>
      <c r="D610">
        <v>0.37043999999999999</v>
      </c>
      <c r="E610">
        <v>0.44899</v>
      </c>
      <c r="F610">
        <v>0.62082999999999999</v>
      </c>
      <c r="G610" s="3"/>
      <c r="H610" s="3"/>
      <c r="I610" s="3"/>
      <c r="J610" s="3"/>
      <c r="K610" s="3"/>
    </row>
    <row r="611" spans="3:11" x14ac:dyDescent="0.3">
      <c r="C611">
        <v>0.58167999999999997</v>
      </c>
      <c r="D611">
        <v>0.36670999999999998</v>
      </c>
      <c r="E611">
        <v>0.44922000000000001</v>
      </c>
      <c r="F611">
        <v>0.61902000000000001</v>
      </c>
      <c r="G611" s="3"/>
      <c r="H611" s="3"/>
      <c r="I611" s="3"/>
      <c r="J611" s="3"/>
      <c r="K611" s="3"/>
    </row>
    <row r="612" spans="3:11" x14ac:dyDescent="0.3">
      <c r="C612">
        <v>0.58313000000000004</v>
      </c>
      <c r="D612">
        <v>0.36942999999999998</v>
      </c>
      <c r="E612">
        <v>0.44944000000000001</v>
      </c>
      <c r="F612">
        <v>0.61856</v>
      </c>
      <c r="G612" s="3"/>
      <c r="H612" s="3"/>
      <c r="I612" s="3"/>
      <c r="J612" s="3"/>
      <c r="K612" s="3"/>
    </row>
    <row r="613" spans="3:11" x14ac:dyDescent="0.3">
      <c r="C613">
        <v>0.58457000000000003</v>
      </c>
      <c r="D613">
        <v>0.36201</v>
      </c>
      <c r="E613">
        <v>0.44966</v>
      </c>
      <c r="F613">
        <v>0.61655000000000004</v>
      </c>
      <c r="G613" s="3"/>
      <c r="H613" s="3"/>
      <c r="I613" s="3"/>
      <c r="J613" s="3"/>
      <c r="K613" s="3"/>
    </row>
    <row r="614" spans="3:11" x14ac:dyDescent="0.3">
      <c r="C614">
        <v>0.58601999999999999</v>
      </c>
      <c r="D614">
        <v>0.37041000000000002</v>
      </c>
      <c r="E614">
        <v>0.44988</v>
      </c>
      <c r="F614">
        <v>0.61609000000000003</v>
      </c>
      <c r="G614" s="3"/>
      <c r="H614" s="3"/>
      <c r="I614" s="3"/>
      <c r="J614" s="3"/>
      <c r="K614" s="3"/>
    </row>
    <row r="615" spans="3:11" x14ac:dyDescent="0.3">
      <c r="C615">
        <v>0.58747000000000005</v>
      </c>
      <c r="D615">
        <v>0.36470000000000002</v>
      </c>
      <c r="E615">
        <v>0.4501</v>
      </c>
      <c r="F615">
        <v>0.61424999999999996</v>
      </c>
      <c r="G615" s="3"/>
      <c r="H615" s="3"/>
      <c r="I615" s="3"/>
      <c r="J615" s="3"/>
      <c r="K615" s="3"/>
    </row>
    <row r="616" spans="3:11" x14ac:dyDescent="0.3">
      <c r="C616">
        <v>0.58891000000000004</v>
      </c>
      <c r="D616">
        <v>0.36204999999999998</v>
      </c>
      <c r="E616">
        <v>0.45032</v>
      </c>
      <c r="F616">
        <v>0.61428000000000005</v>
      </c>
      <c r="G616" s="3"/>
      <c r="H616" s="3"/>
      <c r="I616" s="3"/>
      <c r="J616" s="3"/>
      <c r="K616" s="3"/>
    </row>
    <row r="617" spans="3:11" x14ac:dyDescent="0.3">
      <c r="C617">
        <v>0.59036</v>
      </c>
      <c r="D617">
        <v>0.37246000000000001</v>
      </c>
      <c r="E617">
        <v>0.45054</v>
      </c>
      <c r="F617">
        <v>0.61301000000000005</v>
      </c>
      <c r="G617" s="3"/>
      <c r="H617" s="3"/>
      <c r="I617" s="3"/>
      <c r="J617" s="3"/>
      <c r="K617" s="3"/>
    </row>
    <row r="618" spans="3:11" x14ac:dyDescent="0.3">
      <c r="C618">
        <v>0.59180999999999995</v>
      </c>
      <c r="D618">
        <v>0.37611</v>
      </c>
      <c r="E618">
        <v>0.45077</v>
      </c>
      <c r="F618">
        <v>0.61297999999999997</v>
      </c>
      <c r="G618" s="3"/>
      <c r="H618" s="3"/>
      <c r="I618" s="3"/>
      <c r="J618" s="3"/>
      <c r="K618" s="3"/>
    </row>
    <row r="619" spans="3:11" x14ac:dyDescent="0.3">
      <c r="C619">
        <v>0.59325000000000006</v>
      </c>
      <c r="D619">
        <v>0.37351000000000001</v>
      </c>
      <c r="E619">
        <v>0.45099</v>
      </c>
      <c r="F619">
        <v>0.61207999999999996</v>
      </c>
      <c r="G619" s="3"/>
      <c r="H619" s="3"/>
      <c r="I619" s="3"/>
      <c r="J619" s="3"/>
      <c r="K619" s="3"/>
    </row>
    <row r="620" spans="3:11" x14ac:dyDescent="0.3">
      <c r="C620">
        <v>0.59470000000000001</v>
      </c>
      <c r="D620">
        <v>0.38390999999999997</v>
      </c>
      <c r="E620">
        <v>0.45121</v>
      </c>
      <c r="F620">
        <v>0.61251999999999995</v>
      </c>
      <c r="G620" s="3"/>
      <c r="H620" s="3"/>
      <c r="I620" s="3"/>
      <c r="J620" s="3"/>
      <c r="K620" s="3"/>
    </row>
    <row r="621" spans="3:11" x14ac:dyDescent="0.3">
      <c r="C621">
        <v>0.59614999999999996</v>
      </c>
      <c r="D621">
        <v>0.38857000000000003</v>
      </c>
      <c r="E621">
        <v>0.45143</v>
      </c>
      <c r="F621">
        <v>0.61138999999999999</v>
      </c>
      <c r="G621" s="3"/>
      <c r="H621" s="3"/>
      <c r="I621" s="3"/>
      <c r="J621" s="3"/>
      <c r="K621" s="3"/>
    </row>
    <row r="622" spans="3:11" x14ac:dyDescent="0.3">
      <c r="C622">
        <v>0.59758999999999995</v>
      </c>
      <c r="D622">
        <v>0.39173999999999998</v>
      </c>
      <c r="E622">
        <v>0.45165</v>
      </c>
      <c r="F622">
        <v>0.61158000000000001</v>
      </c>
      <c r="G622" s="3"/>
      <c r="H622" s="3"/>
      <c r="I622" s="3"/>
      <c r="J622" s="3"/>
      <c r="K622" s="3"/>
    </row>
    <row r="623" spans="3:11" x14ac:dyDescent="0.3">
      <c r="C623">
        <v>0.59904000000000002</v>
      </c>
      <c r="D623">
        <v>0.40359</v>
      </c>
      <c r="E623">
        <v>0.45186999999999999</v>
      </c>
      <c r="F623">
        <v>0.61019999999999996</v>
      </c>
      <c r="G623" s="3"/>
      <c r="H623" s="3"/>
      <c r="I623" s="3"/>
      <c r="J623" s="3"/>
      <c r="K623" s="3"/>
    </row>
    <row r="624" spans="3:11" x14ac:dyDescent="0.3">
      <c r="C624">
        <v>0.60048999999999997</v>
      </c>
      <c r="D624">
        <v>0.39428999999999997</v>
      </c>
      <c r="E624">
        <v>0.45208999999999999</v>
      </c>
      <c r="F624">
        <v>0.61051</v>
      </c>
      <c r="G624" s="3"/>
      <c r="H624" s="3"/>
      <c r="I624" s="3"/>
      <c r="J624" s="3"/>
      <c r="K624" s="3"/>
    </row>
    <row r="625" spans="3:11" x14ac:dyDescent="0.3">
      <c r="C625">
        <v>0.60192999999999997</v>
      </c>
      <c r="D625">
        <v>0.39750999999999997</v>
      </c>
      <c r="E625">
        <v>0.45232</v>
      </c>
      <c r="F625">
        <v>0.60924999999999996</v>
      </c>
      <c r="G625" s="3"/>
      <c r="H625" s="3"/>
      <c r="I625" s="3"/>
      <c r="J625" s="3"/>
      <c r="K625" s="3"/>
    </row>
    <row r="626" spans="3:11" x14ac:dyDescent="0.3">
      <c r="C626">
        <v>0.60338000000000003</v>
      </c>
      <c r="D626">
        <v>0.41359000000000001</v>
      </c>
      <c r="E626">
        <v>0.45254</v>
      </c>
      <c r="F626">
        <v>0.60911000000000004</v>
      </c>
      <c r="G626" s="3"/>
      <c r="H626" s="3"/>
      <c r="I626" s="3"/>
      <c r="J626" s="3"/>
      <c r="K626" s="3"/>
    </row>
    <row r="627" spans="3:11" x14ac:dyDescent="0.3">
      <c r="C627">
        <v>0.60482000000000002</v>
      </c>
      <c r="D627">
        <v>0.42176999999999998</v>
      </c>
      <c r="E627">
        <v>0.45276</v>
      </c>
      <c r="F627">
        <v>0.60763</v>
      </c>
      <c r="G627" s="3"/>
      <c r="H627" s="3"/>
      <c r="I627" s="3"/>
      <c r="J627" s="3"/>
      <c r="K627" s="3"/>
    </row>
    <row r="628" spans="3:11" x14ac:dyDescent="0.3">
      <c r="C628">
        <v>0.60626999999999998</v>
      </c>
      <c r="D628">
        <v>0.41932999999999998</v>
      </c>
      <c r="E628">
        <v>0.45297999999999999</v>
      </c>
      <c r="F628">
        <v>0.60757000000000005</v>
      </c>
      <c r="G628" s="3"/>
      <c r="H628" s="3"/>
      <c r="I628" s="3"/>
      <c r="J628" s="3"/>
      <c r="K628" s="3"/>
    </row>
    <row r="629" spans="3:11" x14ac:dyDescent="0.3">
      <c r="C629">
        <v>0.60772000000000004</v>
      </c>
      <c r="D629">
        <v>0.42967</v>
      </c>
      <c r="E629">
        <v>0.45319999999999999</v>
      </c>
      <c r="F629">
        <v>0.60587000000000002</v>
      </c>
      <c r="G629" s="3"/>
      <c r="H629" s="3"/>
      <c r="I629" s="3"/>
      <c r="J629" s="3"/>
      <c r="K629" s="3"/>
    </row>
    <row r="630" spans="3:11" x14ac:dyDescent="0.3">
      <c r="C630">
        <v>0.60916000000000003</v>
      </c>
      <c r="D630">
        <v>0.43539</v>
      </c>
      <c r="E630">
        <v>0.45341999999999999</v>
      </c>
      <c r="F630">
        <v>0.60584000000000005</v>
      </c>
      <c r="G630" s="3"/>
      <c r="H630" s="3"/>
      <c r="I630" s="3"/>
      <c r="J630" s="3"/>
      <c r="K630" s="3"/>
    </row>
    <row r="631" spans="3:11" x14ac:dyDescent="0.3">
      <c r="C631">
        <v>0.61060999999999999</v>
      </c>
      <c r="D631">
        <v>0.44111</v>
      </c>
      <c r="E631">
        <v>0.45363999999999999</v>
      </c>
      <c r="F631">
        <v>0.60441</v>
      </c>
      <c r="G631" s="3"/>
      <c r="H631" s="3"/>
      <c r="I631" s="3"/>
      <c r="J631" s="3"/>
      <c r="K631" s="3"/>
    </row>
    <row r="632" spans="3:11" x14ac:dyDescent="0.3">
      <c r="C632">
        <v>0.61206000000000005</v>
      </c>
      <c r="D632">
        <v>0.44795000000000001</v>
      </c>
      <c r="E632">
        <v>0.45387</v>
      </c>
      <c r="F632">
        <v>0.60487000000000002</v>
      </c>
      <c r="G632" s="3"/>
      <c r="H632" s="3"/>
      <c r="I632" s="3"/>
      <c r="J632" s="3"/>
      <c r="K632" s="3"/>
    </row>
    <row r="633" spans="3:11" x14ac:dyDescent="0.3">
      <c r="C633">
        <v>0.61350000000000005</v>
      </c>
      <c r="D633">
        <v>0.45713999999999999</v>
      </c>
      <c r="E633">
        <v>0.45408999999999999</v>
      </c>
      <c r="F633">
        <v>0.60401000000000005</v>
      </c>
      <c r="G633" s="3"/>
      <c r="H633" s="3"/>
      <c r="I633" s="3"/>
      <c r="J633" s="3"/>
      <c r="K633" s="3"/>
    </row>
    <row r="634" spans="3:11" x14ac:dyDescent="0.3">
      <c r="C634">
        <v>0.61495</v>
      </c>
      <c r="D634">
        <v>0.45939999999999998</v>
      </c>
      <c r="E634">
        <v>0.45430999999999999</v>
      </c>
      <c r="F634">
        <v>0.60492999999999997</v>
      </c>
      <c r="G634" s="3"/>
      <c r="H634" s="3"/>
      <c r="I634" s="3"/>
      <c r="J634" s="3"/>
      <c r="K634" s="3"/>
    </row>
    <row r="635" spans="3:11" x14ac:dyDescent="0.3">
      <c r="C635">
        <v>0.61639999999999995</v>
      </c>
      <c r="D635">
        <v>0.46856999999999999</v>
      </c>
      <c r="E635">
        <v>0.45452999999999999</v>
      </c>
      <c r="F635">
        <v>0.60426999999999997</v>
      </c>
      <c r="G635" s="3"/>
      <c r="H635" s="3"/>
      <c r="I635" s="3"/>
      <c r="J635" s="3"/>
      <c r="K635" s="3"/>
    </row>
    <row r="636" spans="3:11" x14ac:dyDescent="0.3">
      <c r="C636">
        <v>0.61783999999999994</v>
      </c>
      <c r="D636">
        <v>0.46971000000000002</v>
      </c>
      <c r="E636">
        <v>0.45474999999999999</v>
      </c>
      <c r="F636">
        <v>0.60485999999999995</v>
      </c>
      <c r="G636" s="3"/>
      <c r="H636" s="3"/>
      <c r="I636" s="3"/>
      <c r="J636" s="3"/>
      <c r="K636" s="3"/>
    </row>
    <row r="637" spans="3:11" x14ac:dyDescent="0.3">
      <c r="C637">
        <v>0.61929000000000001</v>
      </c>
      <c r="D637">
        <v>0.47656999999999999</v>
      </c>
      <c r="E637">
        <v>0.45496999999999999</v>
      </c>
      <c r="F637">
        <v>0.60357000000000005</v>
      </c>
      <c r="G637" s="3"/>
      <c r="H637" s="3"/>
      <c r="I637" s="3"/>
      <c r="J637" s="3"/>
      <c r="K637" s="3"/>
    </row>
    <row r="638" spans="3:11" x14ac:dyDescent="0.3">
      <c r="C638">
        <v>0.62073999999999996</v>
      </c>
      <c r="D638">
        <v>0.48570999999999998</v>
      </c>
      <c r="E638">
        <v>0.45519999999999999</v>
      </c>
      <c r="F638">
        <v>0.60402</v>
      </c>
      <c r="G638" s="3"/>
      <c r="H638" s="3"/>
      <c r="I638" s="3"/>
      <c r="J638" s="3"/>
      <c r="K638" s="3"/>
    </row>
    <row r="639" spans="3:11" x14ac:dyDescent="0.3">
      <c r="C639">
        <v>0.62217999999999996</v>
      </c>
      <c r="D639">
        <v>0.48687000000000002</v>
      </c>
      <c r="E639">
        <v>0.45541999999999999</v>
      </c>
      <c r="F639">
        <v>0.60326000000000002</v>
      </c>
      <c r="G639" s="3"/>
      <c r="H639" s="3"/>
      <c r="I639" s="3"/>
      <c r="J639" s="3"/>
      <c r="K639" s="3"/>
    </row>
    <row r="640" spans="3:11" x14ac:dyDescent="0.3">
      <c r="C640">
        <v>0.62363000000000002</v>
      </c>
      <c r="D640">
        <v>0.49258999999999997</v>
      </c>
      <c r="E640">
        <v>0.45563999999999999</v>
      </c>
      <c r="F640">
        <v>0.60412999999999994</v>
      </c>
      <c r="G640" s="3"/>
      <c r="H640" s="3"/>
      <c r="I640" s="3"/>
      <c r="J640" s="3"/>
      <c r="K640" s="3"/>
    </row>
    <row r="641" spans="3:11" x14ac:dyDescent="0.3">
      <c r="C641">
        <v>0.62507999999999997</v>
      </c>
      <c r="D641">
        <v>0.49947999999999998</v>
      </c>
      <c r="E641">
        <v>0.45585999999999999</v>
      </c>
      <c r="F641">
        <v>0.60338000000000003</v>
      </c>
      <c r="G641" s="3"/>
      <c r="H641" s="3"/>
      <c r="I641" s="3"/>
      <c r="J641" s="3"/>
      <c r="K641" s="3"/>
    </row>
    <row r="642" spans="3:11" x14ac:dyDescent="0.3">
      <c r="C642">
        <v>0.62651999999999997</v>
      </c>
      <c r="D642">
        <v>0.50973999999999997</v>
      </c>
      <c r="E642">
        <v>0.45607999999999999</v>
      </c>
      <c r="F642">
        <v>0.60384000000000004</v>
      </c>
      <c r="G642" s="3"/>
      <c r="H642" s="3"/>
      <c r="I642" s="3"/>
      <c r="J642" s="3"/>
      <c r="K642" s="3"/>
    </row>
    <row r="643" spans="3:11" x14ac:dyDescent="0.3">
      <c r="C643">
        <v>0.62797000000000003</v>
      </c>
      <c r="D643">
        <v>0.51546000000000003</v>
      </c>
      <c r="E643">
        <v>0.45629999999999998</v>
      </c>
      <c r="F643">
        <v>0.60260999999999998</v>
      </c>
      <c r="G643" s="3"/>
      <c r="H643" s="3"/>
      <c r="I643" s="3"/>
      <c r="J643" s="3"/>
      <c r="K643" s="3"/>
    </row>
    <row r="644" spans="3:11" x14ac:dyDescent="0.3">
      <c r="C644">
        <v>0.62941000000000003</v>
      </c>
      <c r="D644">
        <v>0.52117999999999998</v>
      </c>
      <c r="E644">
        <v>0.45652999999999999</v>
      </c>
      <c r="F644">
        <v>0.60296000000000005</v>
      </c>
      <c r="G644" s="3"/>
      <c r="H644" s="3"/>
      <c r="I644" s="3"/>
      <c r="J644" s="3"/>
      <c r="K644" s="3"/>
    </row>
    <row r="645" spans="3:11" x14ac:dyDescent="0.3">
      <c r="C645">
        <v>0.63085999999999998</v>
      </c>
      <c r="D645">
        <v>0.52690000000000003</v>
      </c>
      <c r="E645">
        <v>0.45674999999999999</v>
      </c>
      <c r="F645">
        <v>0.60219</v>
      </c>
      <c r="G645" s="3"/>
      <c r="H645" s="3"/>
      <c r="I645" s="3"/>
      <c r="J645" s="3"/>
      <c r="K645" s="3"/>
    </row>
    <row r="646" spans="3:11" x14ac:dyDescent="0.3">
      <c r="C646">
        <v>0.63231000000000004</v>
      </c>
      <c r="D646">
        <v>0.53261999999999998</v>
      </c>
      <c r="E646">
        <v>0.45696999999999999</v>
      </c>
      <c r="F646">
        <v>0.60304000000000002</v>
      </c>
      <c r="G646" s="3"/>
      <c r="H646" s="3"/>
      <c r="I646" s="3"/>
      <c r="J646" s="3"/>
      <c r="K646" s="3"/>
    </row>
    <row r="647" spans="3:11" x14ac:dyDescent="0.3">
      <c r="C647">
        <v>0.63375000000000004</v>
      </c>
      <c r="D647">
        <v>0.53834000000000004</v>
      </c>
      <c r="E647">
        <v>0.45718999999999999</v>
      </c>
      <c r="F647">
        <v>0.60235000000000005</v>
      </c>
      <c r="G647" s="3"/>
      <c r="H647" s="3"/>
      <c r="I647" s="3"/>
      <c r="J647" s="3"/>
      <c r="K647" s="3"/>
    </row>
    <row r="648" spans="3:11" x14ac:dyDescent="0.3">
      <c r="C648">
        <v>0.63519999999999999</v>
      </c>
      <c r="D648">
        <v>0.54405999999999999</v>
      </c>
      <c r="E648">
        <v>0.45740999999999998</v>
      </c>
      <c r="F648">
        <v>0.60299999999999998</v>
      </c>
      <c r="G648" s="3"/>
      <c r="H648" s="3"/>
      <c r="I648" s="3"/>
      <c r="J648" s="3"/>
      <c r="K648" s="3"/>
    </row>
    <row r="649" spans="3:11" x14ac:dyDescent="0.3">
      <c r="C649">
        <v>0.63665000000000005</v>
      </c>
      <c r="D649">
        <v>0.54978000000000005</v>
      </c>
      <c r="E649">
        <v>0.45762999999999998</v>
      </c>
      <c r="F649">
        <v>0.60209000000000001</v>
      </c>
      <c r="G649" s="3"/>
      <c r="H649" s="3"/>
      <c r="I649" s="3"/>
      <c r="J649" s="3"/>
      <c r="K649" s="3"/>
    </row>
    <row r="650" spans="3:11" x14ac:dyDescent="0.3">
      <c r="C650">
        <v>0.63809000000000005</v>
      </c>
      <c r="D650">
        <v>0.55550999999999995</v>
      </c>
      <c r="E650">
        <v>0.45785999999999999</v>
      </c>
      <c r="F650">
        <v>0.60270000000000001</v>
      </c>
      <c r="G650" s="3"/>
      <c r="H650" s="3"/>
      <c r="I650" s="3"/>
      <c r="J650" s="3"/>
      <c r="K650" s="3"/>
    </row>
    <row r="651" spans="3:11" x14ac:dyDescent="0.3">
      <c r="C651">
        <v>0.63954</v>
      </c>
      <c r="D651">
        <v>0.56000000000000005</v>
      </c>
      <c r="E651">
        <v>0.45807999999999999</v>
      </c>
      <c r="F651">
        <v>0.60219</v>
      </c>
      <c r="G651" s="3"/>
      <c r="H651" s="3"/>
      <c r="I651" s="3"/>
      <c r="J651" s="3"/>
      <c r="K651" s="3"/>
    </row>
    <row r="652" spans="3:11" x14ac:dyDescent="0.3">
      <c r="C652">
        <v>0.64098999999999995</v>
      </c>
      <c r="D652">
        <v>0.56245999999999996</v>
      </c>
      <c r="E652">
        <v>0.45829999999999999</v>
      </c>
      <c r="F652">
        <v>0.60267000000000004</v>
      </c>
      <c r="G652" s="3"/>
      <c r="H652" s="3"/>
      <c r="I652" s="3"/>
      <c r="J652" s="3"/>
      <c r="K652" s="3"/>
    </row>
    <row r="653" spans="3:11" x14ac:dyDescent="0.3">
      <c r="C653">
        <v>0.64242999999999995</v>
      </c>
      <c r="D653">
        <v>0.57265999999999995</v>
      </c>
      <c r="E653">
        <v>0.45851999999999998</v>
      </c>
      <c r="F653">
        <v>0.60235000000000005</v>
      </c>
      <c r="G653" s="3"/>
      <c r="H653" s="3"/>
      <c r="I653" s="3"/>
      <c r="J653" s="3"/>
      <c r="K653" s="3"/>
    </row>
    <row r="654" spans="3:11" x14ac:dyDescent="0.3">
      <c r="C654">
        <v>0.64388000000000001</v>
      </c>
      <c r="D654">
        <v>0.57713999999999999</v>
      </c>
      <c r="E654">
        <v>0.45873999999999998</v>
      </c>
      <c r="F654">
        <v>0.60236000000000001</v>
      </c>
      <c r="G654" s="3"/>
      <c r="H654" s="3"/>
      <c r="I654" s="3"/>
      <c r="J654" s="3"/>
      <c r="K654" s="3"/>
    </row>
    <row r="655" spans="3:11" x14ac:dyDescent="0.3">
      <c r="C655">
        <v>0.64532999999999996</v>
      </c>
      <c r="D655">
        <v>0.57713999999999999</v>
      </c>
      <c r="E655">
        <v>0.45895999999999998</v>
      </c>
      <c r="F655">
        <v>0.60214999999999996</v>
      </c>
      <c r="G655" s="3"/>
      <c r="H655" s="3"/>
      <c r="I655" s="3"/>
      <c r="J655" s="3"/>
      <c r="K655" s="3"/>
    </row>
    <row r="656" spans="3:11" x14ac:dyDescent="0.3">
      <c r="C656">
        <v>0.64676999999999996</v>
      </c>
      <c r="D656">
        <v>0.57840000000000003</v>
      </c>
      <c r="E656">
        <v>0.45918999999999999</v>
      </c>
      <c r="F656">
        <v>0.60194000000000003</v>
      </c>
      <c r="G656" s="3"/>
      <c r="H656" s="3"/>
      <c r="I656" s="3"/>
      <c r="J656" s="3"/>
      <c r="K656" s="3"/>
    </row>
    <row r="657" spans="3:11" x14ac:dyDescent="0.3">
      <c r="C657">
        <v>0.64822000000000002</v>
      </c>
      <c r="D657">
        <v>0.58160000000000001</v>
      </c>
      <c r="E657">
        <v>0.45940999999999999</v>
      </c>
      <c r="F657">
        <v>0.60150000000000003</v>
      </c>
      <c r="G657" s="3"/>
      <c r="H657" s="3"/>
      <c r="I657" s="3"/>
      <c r="J657" s="3"/>
      <c r="K657" s="3"/>
    </row>
    <row r="658" spans="3:11" x14ac:dyDescent="0.3">
      <c r="C658">
        <v>0.64966999999999997</v>
      </c>
      <c r="D658">
        <v>0.57840999999999998</v>
      </c>
      <c r="E658">
        <v>0.45962999999999998</v>
      </c>
      <c r="F658">
        <v>0.60114999999999996</v>
      </c>
      <c r="G658" s="3"/>
      <c r="H658" s="3"/>
      <c r="I658" s="3"/>
      <c r="J658" s="3"/>
      <c r="K658" s="3"/>
    </row>
    <row r="659" spans="3:11" x14ac:dyDescent="0.3">
      <c r="C659">
        <v>0.65110999999999997</v>
      </c>
      <c r="D659">
        <v>0.58286000000000004</v>
      </c>
      <c r="E659">
        <v>0.45984999999999998</v>
      </c>
      <c r="F659">
        <v>0.60099999999999998</v>
      </c>
      <c r="G659" s="3"/>
      <c r="H659" s="3"/>
      <c r="I659" s="3"/>
      <c r="J659" s="3"/>
      <c r="K659" s="3"/>
    </row>
    <row r="660" spans="3:11" x14ac:dyDescent="0.3">
      <c r="C660">
        <v>0.65256000000000003</v>
      </c>
      <c r="D660">
        <v>0.58286000000000004</v>
      </c>
      <c r="E660">
        <v>0.46006999999999998</v>
      </c>
      <c r="F660">
        <v>0.60107999999999995</v>
      </c>
      <c r="G660" s="3"/>
      <c r="H660" s="3"/>
      <c r="I660" s="3"/>
      <c r="J660" s="3"/>
      <c r="K660" s="3"/>
    </row>
    <row r="661" spans="3:11" x14ac:dyDescent="0.3">
      <c r="C661">
        <v>0.65400000000000003</v>
      </c>
      <c r="D661">
        <v>0.58286000000000004</v>
      </c>
      <c r="E661">
        <v>0.46029999999999999</v>
      </c>
      <c r="F661">
        <v>0.60107999999999995</v>
      </c>
      <c r="G661" s="3"/>
      <c r="H661" s="3"/>
      <c r="I661" s="3"/>
      <c r="J661" s="3"/>
      <c r="K661" s="3"/>
    </row>
    <row r="662" spans="3:11" x14ac:dyDescent="0.3">
      <c r="C662">
        <v>0.65544999999999998</v>
      </c>
      <c r="D662">
        <v>0.58413999999999999</v>
      </c>
      <c r="E662">
        <v>0.46051999999999998</v>
      </c>
      <c r="F662">
        <v>0.60065999999999997</v>
      </c>
      <c r="G662" s="3"/>
      <c r="H662" s="3"/>
      <c r="I662" s="3"/>
      <c r="J662" s="3"/>
      <c r="K662" s="3"/>
    </row>
    <row r="663" spans="3:11" x14ac:dyDescent="0.3">
      <c r="C663">
        <v>0.65690000000000004</v>
      </c>
      <c r="D663">
        <v>0.58857000000000004</v>
      </c>
      <c r="E663">
        <v>0.46073999999999998</v>
      </c>
      <c r="F663">
        <v>0.60057000000000005</v>
      </c>
      <c r="G663" s="3"/>
      <c r="H663" s="3"/>
      <c r="I663" s="3"/>
      <c r="J663" s="3"/>
      <c r="K663" s="3"/>
    </row>
    <row r="664" spans="3:11" x14ac:dyDescent="0.3">
      <c r="C664">
        <v>0.65834000000000004</v>
      </c>
      <c r="D664">
        <v>0.58857000000000004</v>
      </c>
      <c r="E664">
        <v>0.46095999999999998</v>
      </c>
      <c r="F664">
        <v>0.59938999999999998</v>
      </c>
      <c r="G664" s="3"/>
      <c r="H664" s="3"/>
      <c r="I664" s="3"/>
      <c r="J664" s="3"/>
      <c r="K664" s="3"/>
    </row>
    <row r="665" spans="3:11" x14ac:dyDescent="0.3">
      <c r="C665">
        <v>0.65978999999999999</v>
      </c>
      <c r="D665">
        <v>0.59118000000000004</v>
      </c>
      <c r="E665">
        <v>0.46117999999999998</v>
      </c>
      <c r="F665">
        <v>0.59960000000000002</v>
      </c>
      <c r="G665" s="3"/>
      <c r="H665" s="3"/>
      <c r="I665" s="3"/>
      <c r="J665" s="3"/>
      <c r="K665" s="3"/>
    </row>
    <row r="666" spans="3:11" x14ac:dyDescent="0.3">
      <c r="C666">
        <v>0.66124000000000005</v>
      </c>
      <c r="D666">
        <v>0.6</v>
      </c>
      <c r="E666">
        <v>0.46140999999999999</v>
      </c>
      <c r="F666">
        <v>0.59907999999999995</v>
      </c>
      <c r="G666" s="3"/>
      <c r="H666" s="3"/>
      <c r="I666" s="3"/>
      <c r="J666" s="3"/>
      <c r="K666" s="3"/>
    </row>
    <row r="667" spans="3:11" x14ac:dyDescent="0.3">
      <c r="C667">
        <v>0.66268000000000005</v>
      </c>
      <c r="D667">
        <v>0.60131999999999997</v>
      </c>
      <c r="E667">
        <v>0.46162999999999998</v>
      </c>
      <c r="F667">
        <v>0.59977000000000003</v>
      </c>
      <c r="G667" s="3"/>
      <c r="H667" s="3"/>
      <c r="I667" s="3"/>
      <c r="J667" s="3"/>
      <c r="K667" s="3"/>
    </row>
    <row r="668" spans="3:11" x14ac:dyDescent="0.3">
      <c r="C668">
        <v>0.66413</v>
      </c>
      <c r="D668">
        <v>0.60572000000000004</v>
      </c>
      <c r="E668">
        <v>0.46184999999999998</v>
      </c>
      <c r="F668">
        <v>0.59872000000000003</v>
      </c>
      <c r="G668" s="3"/>
      <c r="H668" s="3"/>
      <c r="I668" s="3"/>
      <c r="J668" s="3"/>
      <c r="K668" s="3"/>
    </row>
    <row r="669" spans="3:11" x14ac:dyDescent="0.3">
      <c r="C669">
        <v>0.66557999999999995</v>
      </c>
      <c r="D669">
        <v>0.60704000000000002</v>
      </c>
      <c r="E669">
        <v>0.46206999999999998</v>
      </c>
      <c r="F669">
        <v>0.59928000000000003</v>
      </c>
      <c r="G669" s="3"/>
      <c r="H669" s="3"/>
      <c r="I669" s="3"/>
      <c r="J669" s="3"/>
      <c r="K669" s="3"/>
    </row>
    <row r="670" spans="3:11" x14ac:dyDescent="0.3">
      <c r="C670">
        <v>0.66701999999999995</v>
      </c>
      <c r="D670">
        <v>0.61143000000000003</v>
      </c>
      <c r="E670">
        <v>0.46228999999999998</v>
      </c>
      <c r="F670">
        <v>0.59916000000000003</v>
      </c>
      <c r="G670" s="3"/>
      <c r="H670" s="3"/>
      <c r="I670" s="3"/>
      <c r="J670" s="3"/>
      <c r="K670" s="3"/>
    </row>
    <row r="671" spans="3:11" x14ac:dyDescent="0.3">
      <c r="C671">
        <v>0.66847000000000001</v>
      </c>
      <c r="D671">
        <v>0.61143000000000003</v>
      </c>
      <c r="E671">
        <v>0.46251999999999999</v>
      </c>
      <c r="F671">
        <v>0.60041999999999995</v>
      </c>
      <c r="G671" s="3"/>
      <c r="H671" s="3"/>
      <c r="I671" s="3"/>
      <c r="J671" s="3"/>
      <c r="K671" s="3"/>
    </row>
    <row r="672" spans="3:11" x14ac:dyDescent="0.3">
      <c r="C672">
        <v>0.66991999999999996</v>
      </c>
      <c r="D672">
        <v>0.61277000000000004</v>
      </c>
      <c r="E672">
        <v>0.46273999999999998</v>
      </c>
      <c r="F672">
        <v>0.60077999999999998</v>
      </c>
      <c r="G672" s="3"/>
      <c r="H672" s="3"/>
      <c r="I672" s="3"/>
      <c r="J672" s="3"/>
      <c r="K672" s="3"/>
    </row>
    <row r="673" spans="3:11" x14ac:dyDescent="0.3">
      <c r="C673">
        <v>0.67135999999999996</v>
      </c>
      <c r="D673">
        <v>0.61714000000000002</v>
      </c>
      <c r="E673">
        <v>0.46295999999999998</v>
      </c>
      <c r="F673">
        <v>0.6028</v>
      </c>
      <c r="G673" s="3"/>
      <c r="H673" s="3"/>
      <c r="I673" s="3"/>
      <c r="J673" s="3"/>
      <c r="K673" s="3"/>
    </row>
    <row r="674" spans="3:11" x14ac:dyDescent="0.3">
      <c r="C674">
        <v>0.67281000000000002</v>
      </c>
      <c r="D674">
        <v>0.61714000000000002</v>
      </c>
      <c r="E674">
        <v>0.46317999999999998</v>
      </c>
      <c r="F674">
        <v>0.60333999999999999</v>
      </c>
      <c r="G674" s="3"/>
      <c r="H674" s="3"/>
      <c r="I674" s="3"/>
      <c r="J674" s="3"/>
      <c r="K674" s="3"/>
    </row>
    <row r="675" spans="3:11" x14ac:dyDescent="0.3">
      <c r="C675">
        <v>0.67425000000000002</v>
      </c>
      <c r="D675">
        <v>0.61850000000000005</v>
      </c>
      <c r="E675">
        <v>0.46339999999999998</v>
      </c>
      <c r="F675">
        <v>0.60474000000000006</v>
      </c>
      <c r="G675" s="3"/>
      <c r="H675" s="3"/>
      <c r="I675" s="3"/>
      <c r="J675" s="3"/>
      <c r="K675" s="3"/>
    </row>
    <row r="676" spans="3:11" x14ac:dyDescent="0.3">
      <c r="C676">
        <v>0.67569999999999997</v>
      </c>
      <c r="D676">
        <v>0.62422</v>
      </c>
      <c r="E676">
        <v>0.46362999999999999</v>
      </c>
      <c r="F676">
        <v>0.60516999999999999</v>
      </c>
      <c r="G676" s="3"/>
      <c r="H676" s="3"/>
      <c r="I676" s="3"/>
      <c r="J676" s="3"/>
      <c r="K676" s="3"/>
    </row>
    <row r="677" spans="3:11" x14ac:dyDescent="0.3">
      <c r="C677">
        <v>0.67715000000000003</v>
      </c>
      <c r="D677">
        <v>0.62856999999999996</v>
      </c>
      <c r="E677">
        <v>0.46384999999999998</v>
      </c>
      <c r="F677">
        <v>0.60711999999999999</v>
      </c>
      <c r="G677" s="3"/>
      <c r="H677" s="3"/>
      <c r="I677" s="3"/>
      <c r="J677" s="3"/>
      <c r="K677" s="3"/>
    </row>
    <row r="678" spans="3:11" x14ac:dyDescent="0.3">
      <c r="C678">
        <v>0.67859000000000003</v>
      </c>
      <c r="D678">
        <v>0.62719000000000003</v>
      </c>
      <c r="E678">
        <v>0.46406999999999998</v>
      </c>
      <c r="F678">
        <v>0.60702</v>
      </c>
      <c r="G678" s="3"/>
      <c r="H678" s="3"/>
      <c r="I678" s="3"/>
      <c r="J678" s="3"/>
      <c r="K678" s="3"/>
    </row>
    <row r="679" spans="3:11" x14ac:dyDescent="0.3">
      <c r="C679">
        <v>0.68003999999999998</v>
      </c>
      <c r="D679">
        <v>0.62424000000000002</v>
      </c>
      <c r="E679">
        <v>0.46428999999999998</v>
      </c>
      <c r="F679">
        <v>0.60775999999999997</v>
      </c>
      <c r="G679" s="3"/>
      <c r="H679" s="3"/>
      <c r="I679" s="3"/>
      <c r="J679" s="3"/>
      <c r="K679" s="3"/>
    </row>
    <row r="680" spans="3:11" x14ac:dyDescent="0.3">
      <c r="C680">
        <v>0.68149000000000004</v>
      </c>
      <c r="D680">
        <v>0.62856999999999996</v>
      </c>
      <c r="E680">
        <v>0.46451999999999999</v>
      </c>
      <c r="F680">
        <v>0.60772000000000004</v>
      </c>
      <c r="G680" s="3"/>
      <c r="H680" s="3"/>
      <c r="I680" s="3"/>
      <c r="J680" s="3"/>
      <c r="K680" s="3"/>
    </row>
    <row r="681" spans="3:11" x14ac:dyDescent="0.3">
      <c r="C681">
        <v>0.68293000000000004</v>
      </c>
      <c r="D681">
        <v>0.62856999999999996</v>
      </c>
      <c r="E681">
        <v>0.46473999999999999</v>
      </c>
      <c r="F681">
        <v>0.60907999999999995</v>
      </c>
      <c r="G681" s="3"/>
      <c r="H681" s="3"/>
      <c r="I681" s="3"/>
      <c r="J681" s="3"/>
      <c r="K681" s="3"/>
    </row>
    <row r="682" spans="3:11" x14ac:dyDescent="0.3">
      <c r="C682">
        <v>0.68437999999999999</v>
      </c>
      <c r="D682">
        <v>0.62856999999999996</v>
      </c>
      <c r="E682">
        <v>0.46495999999999998</v>
      </c>
      <c r="F682">
        <v>0.60894999999999999</v>
      </c>
      <c r="G682" s="3"/>
      <c r="H682" s="3"/>
      <c r="I682" s="3"/>
      <c r="J682" s="3"/>
      <c r="K682" s="3"/>
    </row>
    <row r="683" spans="3:11" x14ac:dyDescent="0.3">
      <c r="C683">
        <v>0.68583000000000005</v>
      </c>
      <c r="D683">
        <v>0.62856999999999996</v>
      </c>
      <c r="E683">
        <v>0.46517999999999998</v>
      </c>
      <c r="F683">
        <v>0.60951999999999995</v>
      </c>
      <c r="G683" s="3"/>
      <c r="H683" s="3"/>
      <c r="I683" s="3"/>
      <c r="J683" s="3"/>
      <c r="K683" s="3"/>
    </row>
    <row r="684" spans="3:11" x14ac:dyDescent="0.3">
      <c r="C684">
        <v>0.68727000000000005</v>
      </c>
      <c r="D684">
        <v>0.62856999999999996</v>
      </c>
      <c r="E684">
        <v>0.46539999999999998</v>
      </c>
      <c r="F684">
        <v>0.60843000000000003</v>
      </c>
      <c r="G684" s="3"/>
      <c r="H684" s="3"/>
      <c r="I684" s="3"/>
      <c r="J684" s="3"/>
      <c r="K684" s="3"/>
    </row>
    <row r="685" spans="3:11" x14ac:dyDescent="0.3">
      <c r="C685">
        <v>0.68872</v>
      </c>
      <c r="D685">
        <v>0.62856999999999996</v>
      </c>
      <c r="E685">
        <v>0.46562999999999999</v>
      </c>
      <c r="F685">
        <v>0.60821999999999998</v>
      </c>
      <c r="G685" s="3"/>
      <c r="H685" s="3"/>
      <c r="I685" s="3"/>
      <c r="J685" s="3"/>
      <c r="K685" s="3"/>
    </row>
    <row r="686" spans="3:11" x14ac:dyDescent="0.3">
      <c r="C686">
        <v>0.69016999999999995</v>
      </c>
      <c r="D686">
        <v>0.62714999999999999</v>
      </c>
      <c r="E686">
        <v>0.46584999999999999</v>
      </c>
      <c r="F686">
        <v>0.60668</v>
      </c>
      <c r="G686" s="3"/>
      <c r="H686" s="3"/>
      <c r="I686" s="3"/>
      <c r="J686" s="3"/>
      <c r="K686" s="3"/>
    </row>
    <row r="687" spans="3:11" x14ac:dyDescent="0.3">
      <c r="C687">
        <v>0.69160999999999995</v>
      </c>
      <c r="D687">
        <v>0.62285999999999997</v>
      </c>
      <c r="E687">
        <v>0.46606999999999998</v>
      </c>
      <c r="F687">
        <v>0.6069</v>
      </c>
      <c r="G687" s="3"/>
      <c r="H687" s="3"/>
      <c r="I687" s="3"/>
      <c r="J687" s="3"/>
      <c r="K687" s="3"/>
    </row>
    <row r="688" spans="3:11" x14ac:dyDescent="0.3">
      <c r="C688">
        <v>0.69306000000000001</v>
      </c>
      <c r="D688">
        <v>0.62141999999999997</v>
      </c>
      <c r="E688">
        <v>0.46628999999999998</v>
      </c>
      <c r="F688">
        <v>0.60602</v>
      </c>
      <c r="G688" s="3"/>
      <c r="H688" s="3"/>
      <c r="I688" s="3"/>
      <c r="J688" s="3"/>
      <c r="K688" s="3"/>
    </row>
    <row r="689" spans="3:11" x14ac:dyDescent="0.3">
      <c r="C689">
        <v>0.69450000000000001</v>
      </c>
      <c r="D689">
        <v>0.61714000000000002</v>
      </c>
      <c r="E689">
        <v>0.46651999999999999</v>
      </c>
      <c r="F689">
        <v>0.60553999999999997</v>
      </c>
      <c r="G689" s="3"/>
      <c r="H689" s="3"/>
      <c r="I689" s="3"/>
      <c r="J689" s="3"/>
      <c r="K689" s="3"/>
    </row>
    <row r="690" spans="3:11" x14ac:dyDescent="0.3">
      <c r="C690">
        <v>0.69594999999999996</v>
      </c>
      <c r="D690">
        <v>0.61714000000000002</v>
      </c>
      <c r="E690">
        <v>0.46673999999999999</v>
      </c>
      <c r="F690">
        <v>0.60389999999999999</v>
      </c>
      <c r="G690" s="3"/>
      <c r="H690" s="3"/>
      <c r="I690" s="3"/>
      <c r="J690" s="3"/>
      <c r="K690" s="3"/>
    </row>
    <row r="691" spans="3:11" x14ac:dyDescent="0.3">
      <c r="C691">
        <v>0.69740000000000002</v>
      </c>
      <c r="D691">
        <v>0.61568999999999996</v>
      </c>
      <c r="E691">
        <v>0.46695999999999999</v>
      </c>
      <c r="F691">
        <v>0.60402</v>
      </c>
      <c r="G691" s="3"/>
      <c r="H691" s="3"/>
      <c r="I691" s="3"/>
      <c r="J691" s="3"/>
      <c r="K691" s="3"/>
    </row>
    <row r="692" spans="3:11" x14ac:dyDescent="0.3">
      <c r="C692">
        <v>0.69884000000000002</v>
      </c>
      <c r="D692">
        <v>0.61289000000000005</v>
      </c>
      <c r="E692">
        <v>0.46717999999999998</v>
      </c>
      <c r="F692">
        <v>0.60326999999999997</v>
      </c>
      <c r="G692" s="3"/>
      <c r="H692" s="3"/>
      <c r="I692" s="3"/>
      <c r="J692" s="3"/>
      <c r="K692" s="3"/>
    </row>
    <row r="693" spans="3:11" x14ac:dyDescent="0.3">
      <c r="C693">
        <v>0.70028999999999997</v>
      </c>
      <c r="D693">
        <v>0.61421000000000003</v>
      </c>
      <c r="E693">
        <v>0.46739999999999998</v>
      </c>
      <c r="F693">
        <v>0.60394999999999999</v>
      </c>
      <c r="G693" s="3"/>
      <c r="H693" s="3"/>
      <c r="I693" s="3"/>
      <c r="J693" s="3"/>
      <c r="K693" s="3"/>
    </row>
    <row r="694" spans="3:11" x14ac:dyDescent="0.3">
      <c r="C694">
        <v>0.70174000000000003</v>
      </c>
      <c r="D694">
        <v>0.60718000000000005</v>
      </c>
      <c r="E694">
        <v>0.46762999999999999</v>
      </c>
      <c r="F694">
        <v>0.60294999999999999</v>
      </c>
      <c r="G694" s="3"/>
      <c r="H694" s="3"/>
      <c r="I694" s="3"/>
      <c r="J694" s="3"/>
      <c r="K694" s="3"/>
    </row>
    <row r="695" spans="3:11" x14ac:dyDescent="0.3">
      <c r="C695">
        <v>0.70318000000000003</v>
      </c>
      <c r="D695">
        <v>0.61143000000000003</v>
      </c>
      <c r="E695">
        <v>0.46784999999999999</v>
      </c>
      <c r="F695">
        <v>0.60302</v>
      </c>
      <c r="G695" s="3"/>
      <c r="H695" s="3"/>
      <c r="I695" s="3"/>
      <c r="J695" s="3"/>
      <c r="K695" s="3"/>
    </row>
    <row r="696" spans="3:11" x14ac:dyDescent="0.3">
      <c r="C696">
        <v>0.70462999999999998</v>
      </c>
      <c r="D696">
        <v>0.60846999999999996</v>
      </c>
      <c r="E696">
        <v>0.46806999999999999</v>
      </c>
      <c r="F696">
        <v>0.60116999999999998</v>
      </c>
      <c r="G696" s="3"/>
      <c r="H696" s="3"/>
      <c r="I696" s="3"/>
      <c r="J696" s="3"/>
      <c r="K696" s="3"/>
    </row>
    <row r="697" spans="3:11" x14ac:dyDescent="0.3">
      <c r="C697">
        <v>0.70608000000000004</v>
      </c>
      <c r="D697">
        <v>0.6</v>
      </c>
      <c r="E697">
        <v>0.46828999999999998</v>
      </c>
      <c r="F697">
        <v>0.60085999999999995</v>
      </c>
      <c r="G697" s="3"/>
      <c r="H697" s="3"/>
      <c r="I697" s="3"/>
      <c r="J697" s="3"/>
      <c r="K697" s="3"/>
    </row>
    <row r="698" spans="3:11" x14ac:dyDescent="0.3">
      <c r="C698">
        <v>0.70752000000000004</v>
      </c>
      <c r="D698">
        <v>0.6</v>
      </c>
      <c r="E698">
        <v>0.46851999999999999</v>
      </c>
      <c r="F698">
        <v>0.59933999999999998</v>
      </c>
      <c r="G698" s="3"/>
      <c r="H698" s="3"/>
      <c r="I698" s="3"/>
      <c r="J698" s="3"/>
      <c r="K698" s="3"/>
    </row>
    <row r="699" spans="3:11" x14ac:dyDescent="0.3">
      <c r="C699">
        <v>0.70896999999999999</v>
      </c>
      <c r="D699">
        <v>0.6</v>
      </c>
      <c r="E699">
        <v>0.46873999999999999</v>
      </c>
      <c r="F699">
        <v>0.59869000000000006</v>
      </c>
      <c r="G699" s="3"/>
      <c r="H699" s="3"/>
      <c r="I699" s="3"/>
      <c r="J699" s="3"/>
      <c r="K699" s="3"/>
    </row>
    <row r="700" spans="3:11" x14ac:dyDescent="0.3">
      <c r="C700">
        <v>0.71042000000000005</v>
      </c>
      <c r="D700">
        <v>0.59850000000000003</v>
      </c>
      <c r="E700">
        <v>0.46895999999999999</v>
      </c>
      <c r="F700">
        <v>0.59609000000000001</v>
      </c>
      <c r="G700" s="3"/>
      <c r="H700" s="3"/>
      <c r="I700" s="3"/>
      <c r="J700" s="3"/>
      <c r="K700" s="3"/>
    </row>
    <row r="701" spans="3:11" x14ac:dyDescent="0.3">
      <c r="C701">
        <v>0.71186000000000005</v>
      </c>
      <c r="D701">
        <v>0.59428999999999998</v>
      </c>
      <c r="E701">
        <v>0.46917999999999999</v>
      </c>
      <c r="F701">
        <v>0.59487000000000001</v>
      </c>
      <c r="G701" s="3"/>
      <c r="H701" s="3"/>
      <c r="I701" s="3"/>
      <c r="J701" s="3"/>
      <c r="K701" s="3"/>
    </row>
    <row r="702" spans="3:11" x14ac:dyDescent="0.3">
      <c r="C702">
        <v>0.71331</v>
      </c>
      <c r="D702">
        <v>0.59428999999999998</v>
      </c>
      <c r="E702">
        <v>0.46940999999999999</v>
      </c>
      <c r="F702">
        <v>0.59253</v>
      </c>
      <c r="G702" s="3"/>
      <c r="H702" s="3"/>
      <c r="I702" s="3"/>
      <c r="J702" s="3"/>
      <c r="K702" s="3"/>
    </row>
    <row r="703" spans="3:11" x14ac:dyDescent="0.3">
      <c r="C703">
        <v>0.71475999999999995</v>
      </c>
      <c r="D703">
        <v>0.59275999999999995</v>
      </c>
      <c r="E703">
        <v>0.46962999999999999</v>
      </c>
      <c r="F703">
        <v>0.59189999999999998</v>
      </c>
      <c r="G703" s="3"/>
      <c r="H703" s="3"/>
      <c r="I703" s="3"/>
      <c r="J703" s="3"/>
      <c r="K703" s="3"/>
    </row>
    <row r="704" spans="3:11" x14ac:dyDescent="0.3">
      <c r="C704">
        <v>0.71619999999999995</v>
      </c>
      <c r="D704">
        <v>0.58857000000000004</v>
      </c>
      <c r="E704">
        <v>0.46984999999999999</v>
      </c>
      <c r="F704">
        <v>0.58997999999999995</v>
      </c>
      <c r="G704" s="3"/>
      <c r="H704" s="3"/>
      <c r="I704" s="3"/>
      <c r="J704" s="3"/>
      <c r="K704" s="3"/>
    </row>
    <row r="705" spans="3:11" x14ac:dyDescent="0.3">
      <c r="C705">
        <v>0.71765000000000001</v>
      </c>
      <c r="D705">
        <v>0.58704000000000001</v>
      </c>
      <c r="E705">
        <v>0.47006999999999999</v>
      </c>
      <c r="F705">
        <v>0.58925000000000005</v>
      </c>
      <c r="G705" s="3"/>
      <c r="H705" s="3"/>
      <c r="I705" s="3"/>
      <c r="J705" s="3"/>
      <c r="K705" s="3"/>
    </row>
    <row r="706" spans="3:11" x14ac:dyDescent="0.3">
      <c r="C706">
        <v>0.71909000000000001</v>
      </c>
      <c r="D706">
        <v>0.58131999999999995</v>
      </c>
      <c r="E706">
        <v>0.4703</v>
      </c>
      <c r="F706">
        <v>0.58684999999999998</v>
      </c>
      <c r="G706" s="3"/>
      <c r="H706" s="3"/>
      <c r="I706" s="3"/>
      <c r="J706" s="3"/>
      <c r="K706" s="3"/>
    </row>
    <row r="707" spans="3:11" x14ac:dyDescent="0.3">
      <c r="C707">
        <v>0.72053999999999996</v>
      </c>
      <c r="D707">
        <v>0.57713999999999999</v>
      </c>
      <c r="E707">
        <v>0.47051999999999999</v>
      </c>
      <c r="F707">
        <v>0.58635000000000004</v>
      </c>
      <c r="G707" s="3"/>
      <c r="H707" s="3"/>
      <c r="I707" s="3"/>
      <c r="J707" s="3"/>
      <c r="K707" s="3"/>
    </row>
    <row r="708" spans="3:11" x14ac:dyDescent="0.3">
      <c r="C708">
        <v>0.72199000000000002</v>
      </c>
      <c r="D708">
        <v>0.57559000000000005</v>
      </c>
      <c r="E708">
        <v>0.47073999999999999</v>
      </c>
      <c r="F708">
        <v>0.58440999999999999</v>
      </c>
      <c r="G708" s="3"/>
      <c r="H708" s="3"/>
      <c r="I708" s="3"/>
      <c r="J708" s="3"/>
      <c r="K708" s="3"/>
    </row>
    <row r="709" spans="3:11" x14ac:dyDescent="0.3">
      <c r="C709">
        <v>0.72343000000000002</v>
      </c>
      <c r="D709">
        <v>0.56986999999999999</v>
      </c>
      <c r="E709">
        <v>0.47095999999999999</v>
      </c>
      <c r="F709">
        <v>0.58384999999999998</v>
      </c>
      <c r="G709" s="3"/>
      <c r="H709" s="3"/>
      <c r="I709" s="3"/>
      <c r="J709" s="3"/>
      <c r="K709" s="3"/>
    </row>
    <row r="710" spans="3:11" x14ac:dyDescent="0.3">
      <c r="C710">
        <v>0.72487999999999997</v>
      </c>
      <c r="D710">
        <v>0.56571000000000005</v>
      </c>
      <c r="E710">
        <v>0.47119</v>
      </c>
      <c r="F710">
        <v>0.58187</v>
      </c>
      <c r="G710" s="3"/>
      <c r="H710" s="3"/>
      <c r="I710" s="3"/>
      <c r="J710" s="3"/>
      <c r="K710" s="3"/>
    </row>
    <row r="711" spans="3:11" x14ac:dyDescent="0.3">
      <c r="C711">
        <v>0.72633000000000003</v>
      </c>
      <c r="D711">
        <v>0.56571000000000005</v>
      </c>
      <c r="E711">
        <v>0.47141</v>
      </c>
      <c r="F711">
        <v>0.58184999999999998</v>
      </c>
      <c r="G711" s="3"/>
      <c r="H711" s="3"/>
      <c r="I711" s="3"/>
      <c r="J711" s="3"/>
      <c r="K711" s="3"/>
    </row>
    <row r="712" spans="3:11" x14ac:dyDescent="0.3">
      <c r="C712">
        <v>0.72777000000000003</v>
      </c>
      <c r="D712">
        <v>0.56571000000000005</v>
      </c>
      <c r="E712">
        <v>0.47162999999999999</v>
      </c>
      <c r="F712">
        <v>0.58038000000000001</v>
      </c>
      <c r="G712" s="3"/>
      <c r="H712" s="3"/>
      <c r="I712" s="3"/>
      <c r="J712" s="3"/>
      <c r="K712" s="3"/>
    </row>
    <row r="713" spans="3:11" x14ac:dyDescent="0.3">
      <c r="C713">
        <v>0.72921999999999998</v>
      </c>
      <c r="D713">
        <v>0.56571000000000005</v>
      </c>
      <c r="E713">
        <v>0.47184999999999999</v>
      </c>
      <c r="F713">
        <v>0.58082999999999996</v>
      </c>
      <c r="G713" s="3"/>
      <c r="H713" s="3"/>
      <c r="I713" s="3"/>
      <c r="J713" s="3"/>
      <c r="K713" s="3"/>
    </row>
    <row r="714" spans="3:11" x14ac:dyDescent="0.3">
      <c r="C714">
        <v>0.73067000000000004</v>
      </c>
      <c r="D714">
        <v>0.56571000000000005</v>
      </c>
      <c r="E714">
        <v>0.47208</v>
      </c>
      <c r="F714">
        <v>0.58004999999999995</v>
      </c>
      <c r="G714" s="3"/>
      <c r="H714" s="3"/>
      <c r="I714" s="3"/>
      <c r="J714" s="3"/>
      <c r="K714" s="3"/>
    </row>
    <row r="715" spans="3:11" x14ac:dyDescent="0.3">
      <c r="C715">
        <v>0.73211000000000004</v>
      </c>
      <c r="D715">
        <v>0.56411999999999995</v>
      </c>
      <c r="E715">
        <v>0.4723</v>
      </c>
      <c r="F715">
        <v>0.58042000000000005</v>
      </c>
      <c r="G715" s="3"/>
      <c r="H715" s="3"/>
      <c r="I715" s="3"/>
      <c r="J715" s="3"/>
      <c r="K715" s="3"/>
    </row>
    <row r="716" spans="3:11" x14ac:dyDescent="0.3">
      <c r="C716">
        <v>0.73355999999999999</v>
      </c>
      <c r="D716">
        <v>0.56000000000000005</v>
      </c>
      <c r="E716">
        <v>0.47252</v>
      </c>
      <c r="F716">
        <v>0.57935000000000003</v>
      </c>
      <c r="G716" s="3"/>
      <c r="H716" s="3"/>
      <c r="I716" s="3"/>
      <c r="J716" s="3"/>
      <c r="K716" s="3"/>
    </row>
    <row r="717" spans="3:11" x14ac:dyDescent="0.3">
      <c r="C717">
        <v>0.73501000000000005</v>
      </c>
      <c r="D717">
        <v>0.56000000000000005</v>
      </c>
      <c r="E717">
        <v>0.47273999999999999</v>
      </c>
      <c r="F717">
        <v>0.57948999999999995</v>
      </c>
      <c r="G717" s="3"/>
      <c r="H717" s="3"/>
      <c r="I717" s="3"/>
      <c r="J717" s="3"/>
      <c r="K717" s="3"/>
    </row>
    <row r="718" spans="3:11" x14ac:dyDescent="0.3">
      <c r="C718">
        <v>0.73645000000000005</v>
      </c>
      <c r="D718">
        <v>0.55839000000000005</v>
      </c>
      <c r="E718">
        <v>0.47297</v>
      </c>
      <c r="F718">
        <v>0.57828000000000002</v>
      </c>
      <c r="G718" s="3"/>
      <c r="H718" s="3"/>
      <c r="I718" s="3"/>
      <c r="J718" s="3"/>
      <c r="K718" s="3"/>
    </row>
    <row r="719" spans="3:11" x14ac:dyDescent="0.3">
      <c r="C719">
        <v>0.7379</v>
      </c>
      <c r="D719">
        <v>0.55427999999999999</v>
      </c>
      <c r="E719">
        <v>0.47319</v>
      </c>
      <c r="F719">
        <v>0.57843</v>
      </c>
      <c r="G719" s="3"/>
      <c r="H719" s="3"/>
      <c r="I719" s="3"/>
      <c r="J719" s="3"/>
      <c r="K719" s="3"/>
    </row>
    <row r="720" spans="3:11" x14ac:dyDescent="0.3">
      <c r="C720">
        <v>0.73934</v>
      </c>
      <c r="D720">
        <v>0.55266999999999999</v>
      </c>
      <c r="E720">
        <v>0.47341</v>
      </c>
      <c r="F720">
        <v>0.57699</v>
      </c>
      <c r="G720" s="3"/>
      <c r="H720" s="3"/>
      <c r="I720" s="3"/>
      <c r="J720" s="3"/>
      <c r="K720" s="3"/>
    </row>
    <row r="721" spans="3:11" x14ac:dyDescent="0.3">
      <c r="C721">
        <v>0.74078999999999995</v>
      </c>
      <c r="D721">
        <v>0.54695000000000005</v>
      </c>
      <c r="E721">
        <v>0.47363</v>
      </c>
      <c r="F721">
        <v>0.57691999999999999</v>
      </c>
      <c r="G721" s="3"/>
      <c r="H721" s="3"/>
      <c r="I721" s="3"/>
      <c r="J721" s="3"/>
      <c r="K721" s="3"/>
    </row>
    <row r="722" spans="3:11" x14ac:dyDescent="0.3">
      <c r="C722">
        <v>0.74224000000000001</v>
      </c>
      <c r="D722">
        <v>0.54286000000000001</v>
      </c>
      <c r="E722">
        <v>0.47386</v>
      </c>
      <c r="F722">
        <v>0.57535999999999998</v>
      </c>
      <c r="G722" s="3"/>
      <c r="H722" s="3"/>
      <c r="I722" s="3"/>
      <c r="J722" s="3"/>
      <c r="K722" s="3"/>
    </row>
    <row r="723" spans="3:11" x14ac:dyDescent="0.3">
      <c r="C723">
        <v>0.74368000000000001</v>
      </c>
      <c r="D723">
        <v>0.53959000000000001</v>
      </c>
      <c r="E723">
        <v>0.47408</v>
      </c>
      <c r="F723">
        <v>0.57547000000000004</v>
      </c>
      <c r="G723" s="3"/>
      <c r="H723" s="3"/>
      <c r="I723" s="3"/>
      <c r="J723" s="3"/>
      <c r="K723" s="3"/>
    </row>
    <row r="724" spans="3:11" x14ac:dyDescent="0.3">
      <c r="C724">
        <v>0.74512999999999996</v>
      </c>
      <c r="D724">
        <v>0.53142999999999996</v>
      </c>
      <c r="E724">
        <v>0.4743</v>
      </c>
      <c r="F724">
        <v>0.57462000000000002</v>
      </c>
      <c r="G724" s="3"/>
      <c r="H724" s="3"/>
      <c r="I724" s="3"/>
      <c r="J724" s="3"/>
      <c r="K724" s="3"/>
    </row>
    <row r="725" spans="3:11" x14ac:dyDescent="0.3">
      <c r="C725">
        <v>0.74658000000000002</v>
      </c>
      <c r="D725">
        <v>0.52812999999999999</v>
      </c>
      <c r="E725">
        <v>0.47453000000000001</v>
      </c>
      <c r="F725">
        <v>0.57467000000000001</v>
      </c>
      <c r="G725" s="3"/>
      <c r="H725" s="3"/>
      <c r="I725" s="3"/>
      <c r="J725" s="3"/>
      <c r="K725" s="3"/>
    </row>
    <row r="726" spans="3:11" x14ac:dyDescent="0.3">
      <c r="C726">
        <v>0.74802000000000002</v>
      </c>
      <c r="D726">
        <v>0.51834999999999998</v>
      </c>
      <c r="E726">
        <v>0.47475000000000001</v>
      </c>
      <c r="F726">
        <v>0.57330999999999999</v>
      </c>
      <c r="G726" s="3"/>
      <c r="H726" s="3"/>
      <c r="I726" s="3"/>
      <c r="J726" s="3"/>
      <c r="K726" s="3"/>
    </row>
    <row r="727" spans="3:11" x14ac:dyDescent="0.3">
      <c r="C727">
        <v>0.74946999999999997</v>
      </c>
      <c r="D727">
        <v>0.51263000000000003</v>
      </c>
      <c r="E727">
        <v>0.47497</v>
      </c>
      <c r="F727">
        <v>0.57328999999999997</v>
      </c>
      <c r="G727" s="3"/>
      <c r="H727" s="3"/>
      <c r="I727" s="3"/>
      <c r="J727" s="3"/>
      <c r="K727" s="3"/>
    </row>
    <row r="728" spans="3:11" x14ac:dyDescent="0.3">
      <c r="C728">
        <v>0.75092000000000003</v>
      </c>
      <c r="D728">
        <v>0.50524000000000002</v>
      </c>
      <c r="E728">
        <v>0.47519</v>
      </c>
      <c r="F728">
        <v>0.57238</v>
      </c>
      <c r="G728" s="3"/>
      <c r="H728" s="3"/>
      <c r="I728" s="3"/>
      <c r="J728" s="3"/>
      <c r="K728" s="3"/>
    </row>
    <row r="729" spans="3:11" x14ac:dyDescent="0.3">
      <c r="C729">
        <v>0.75236000000000003</v>
      </c>
      <c r="D729">
        <v>0.49547000000000002</v>
      </c>
      <c r="E729">
        <v>0.47542000000000001</v>
      </c>
      <c r="F729">
        <v>0.57299999999999995</v>
      </c>
      <c r="G729" s="3"/>
      <c r="H729" s="3"/>
      <c r="I729" s="3"/>
      <c r="J729" s="3"/>
      <c r="K729" s="3"/>
    </row>
    <row r="730" spans="3:11" x14ac:dyDescent="0.3">
      <c r="C730">
        <v>0.75380999999999998</v>
      </c>
      <c r="D730">
        <v>0.48808000000000001</v>
      </c>
      <c r="E730">
        <v>0.47564000000000001</v>
      </c>
      <c r="F730">
        <v>0.57277</v>
      </c>
      <c r="G730" s="3"/>
      <c r="H730" s="3"/>
      <c r="I730" s="3"/>
      <c r="J730" s="3"/>
      <c r="K730" s="3"/>
    </row>
    <row r="731" spans="3:11" x14ac:dyDescent="0.3">
      <c r="C731">
        <v>0.75526000000000004</v>
      </c>
      <c r="D731">
        <v>0.48</v>
      </c>
      <c r="E731">
        <v>0.47586000000000001</v>
      </c>
      <c r="F731">
        <v>0.57313000000000003</v>
      </c>
      <c r="G731" s="3"/>
      <c r="H731" s="3"/>
      <c r="I731" s="3"/>
      <c r="J731" s="3"/>
      <c r="K731" s="3"/>
    </row>
    <row r="732" spans="3:11" x14ac:dyDescent="0.3">
      <c r="C732">
        <v>0.75670000000000004</v>
      </c>
      <c r="D732">
        <v>0.47831000000000001</v>
      </c>
      <c r="E732">
        <v>0.47609000000000001</v>
      </c>
      <c r="F732">
        <v>0.57216</v>
      </c>
      <c r="G732" s="3"/>
      <c r="H732" s="3"/>
      <c r="I732" s="3"/>
      <c r="J732" s="3"/>
      <c r="K732" s="3"/>
    </row>
    <row r="733" spans="3:11" x14ac:dyDescent="0.3">
      <c r="C733">
        <v>0.75814999999999999</v>
      </c>
      <c r="D733">
        <v>0.47259000000000001</v>
      </c>
      <c r="E733">
        <v>0.47631000000000001</v>
      </c>
      <c r="F733">
        <v>0.57235999999999998</v>
      </c>
      <c r="G733" s="3"/>
      <c r="H733" s="3"/>
      <c r="I733" s="3"/>
      <c r="J733" s="3"/>
      <c r="K733" s="3"/>
    </row>
    <row r="734" spans="3:11" x14ac:dyDescent="0.3">
      <c r="C734">
        <v>0.75960000000000005</v>
      </c>
      <c r="D734">
        <v>0.46687000000000001</v>
      </c>
      <c r="E734">
        <v>0.47653000000000001</v>
      </c>
      <c r="F734">
        <v>0.57186999999999999</v>
      </c>
      <c r="G734" s="3"/>
      <c r="H734" s="3"/>
      <c r="I734" s="3"/>
      <c r="J734" s="3"/>
      <c r="K734" s="3"/>
    </row>
    <row r="735" spans="3:11" x14ac:dyDescent="0.3">
      <c r="C735">
        <v>0.76104000000000005</v>
      </c>
      <c r="D735">
        <v>0.46115</v>
      </c>
      <c r="E735">
        <v>0.47675000000000001</v>
      </c>
      <c r="F735">
        <v>0.57376000000000005</v>
      </c>
      <c r="G735" s="3"/>
      <c r="H735" s="3"/>
      <c r="I735" s="3"/>
      <c r="J735" s="3"/>
      <c r="K735" s="3"/>
    </row>
    <row r="736" spans="3:11" x14ac:dyDescent="0.3">
      <c r="C736">
        <v>0.76249</v>
      </c>
      <c r="D736">
        <v>0.45713999999999999</v>
      </c>
      <c r="E736">
        <v>0.47698000000000002</v>
      </c>
      <c r="F736">
        <v>0.57486999999999999</v>
      </c>
      <c r="G736" s="3"/>
      <c r="H736" s="3"/>
      <c r="I736" s="3"/>
      <c r="J736" s="3"/>
      <c r="K736" s="3"/>
    </row>
    <row r="737" spans="3:11" x14ac:dyDescent="0.3">
      <c r="C737">
        <v>0.76393</v>
      </c>
      <c r="D737">
        <v>0.45543</v>
      </c>
      <c r="E737">
        <v>0.47720000000000001</v>
      </c>
      <c r="F737">
        <v>0.57721999999999996</v>
      </c>
      <c r="G737" s="3"/>
      <c r="H737" s="3"/>
      <c r="I737" s="3"/>
      <c r="J737" s="3"/>
      <c r="K737" s="3"/>
    </row>
    <row r="738" spans="3:11" x14ac:dyDescent="0.3">
      <c r="C738">
        <v>0.76537999999999995</v>
      </c>
      <c r="D738">
        <v>0.45143</v>
      </c>
      <c r="E738">
        <v>0.47742000000000001</v>
      </c>
      <c r="F738">
        <v>0.57781000000000005</v>
      </c>
      <c r="G738" s="3"/>
      <c r="H738" s="3"/>
      <c r="I738" s="3"/>
      <c r="J738" s="3"/>
      <c r="K738" s="3"/>
    </row>
    <row r="739" spans="3:11" x14ac:dyDescent="0.3">
      <c r="C739">
        <v>0.76683000000000001</v>
      </c>
      <c r="D739">
        <v>0.44969999999999999</v>
      </c>
      <c r="E739">
        <v>0.47765000000000002</v>
      </c>
      <c r="F739">
        <v>0.57882</v>
      </c>
      <c r="G739" s="3"/>
      <c r="H739" s="3"/>
      <c r="I739" s="3"/>
      <c r="J739" s="3"/>
      <c r="K739" s="3"/>
    </row>
    <row r="740" spans="3:11" x14ac:dyDescent="0.3">
      <c r="C740">
        <v>0.76827000000000001</v>
      </c>
      <c r="D740">
        <v>0.44397999999999999</v>
      </c>
      <c r="E740">
        <v>0.47787000000000002</v>
      </c>
      <c r="F740">
        <v>0.57903000000000004</v>
      </c>
      <c r="G740" s="3"/>
      <c r="H740" s="3"/>
      <c r="I740" s="3"/>
      <c r="J740" s="3"/>
      <c r="K740" s="3"/>
    </row>
    <row r="741" spans="3:11" x14ac:dyDescent="0.3">
      <c r="C741">
        <v>0.76971999999999996</v>
      </c>
      <c r="D741">
        <v>0.44</v>
      </c>
      <c r="E741">
        <v>0.47809000000000001</v>
      </c>
      <c r="F741">
        <v>0.58057999999999998</v>
      </c>
      <c r="G741" s="3"/>
      <c r="H741" s="3"/>
      <c r="I741" s="3"/>
      <c r="J741" s="3"/>
      <c r="K741" s="3"/>
    </row>
    <row r="742" spans="3:11" x14ac:dyDescent="0.3">
      <c r="C742">
        <v>0.77117000000000002</v>
      </c>
      <c r="D742">
        <v>0.43825999999999998</v>
      </c>
      <c r="E742">
        <v>0.47831000000000001</v>
      </c>
      <c r="F742">
        <v>0.58103000000000005</v>
      </c>
      <c r="G742" s="3"/>
      <c r="H742" s="3"/>
      <c r="I742" s="3"/>
      <c r="J742" s="3"/>
      <c r="K742" s="3"/>
    </row>
    <row r="743" spans="3:11" x14ac:dyDescent="0.3">
      <c r="C743">
        <v>0.77261000000000002</v>
      </c>
      <c r="D743">
        <v>0.43429000000000001</v>
      </c>
      <c r="E743">
        <v>0.47854000000000002</v>
      </c>
      <c r="F743">
        <v>0.58238999999999996</v>
      </c>
      <c r="G743" s="3"/>
      <c r="H743" s="3"/>
      <c r="I743" s="3"/>
      <c r="J743" s="3"/>
      <c r="K743" s="3"/>
    </row>
    <row r="744" spans="3:11" x14ac:dyDescent="0.3">
      <c r="C744">
        <v>0.77405999999999997</v>
      </c>
      <c r="D744">
        <v>0.43253000000000003</v>
      </c>
      <c r="E744">
        <v>0.47876000000000002</v>
      </c>
      <c r="F744">
        <v>0.58182999999999996</v>
      </c>
      <c r="G744" s="3"/>
      <c r="H744" s="3"/>
      <c r="I744" s="3"/>
      <c r="J744" s="3"/>
      <c r="K744" s="3"/>
    </row>
    <row r="745" spans="3:11" x14ac:dyDescent="0.3">
      <c r="C745">
        <v>0.77551000000000003</v>
      </c>
      <c r="D745">
        <v>0.42681000000000002</v>
      </c>
      <c r="E745">
        <v>0.47898000000000002</v>
      </c>
      <c r="F745">
        <v>0.58250999999999997</v>
      </c>
      <c r="G745" s="3"/>
      <c r="H745" s="3"/>
      <c r="I745" s="3"/>
      <c r="J745" s="3"/>
      <c r="K745" s="3"/>
    </row>
    <row r="746" spans="3:11" x14ac:dyDescent="0.3">
      <c r="C746">
        <v>0.77695000000000003</v>
      </c>
      <c r="D746">
        <v>0.42286000000000001</v>
      </c>
      <c r="E746">
        <v>0.47921000000000002</v>
      </c>
      <c r="F746">
        <v>0.58189999999999997</v>
      </c>
      <c r="G746" s="3"/>
      <c r="H746" s="3"/>
      <c r="I746" s="3"/>
      <c r="J746" s="3"/>
      <c r="K746" s="3"/>
    </row>
    <row r="747" spans="3:11" x14ac:dyDescent="0.3">
      <c r="C747">
        <v>0.77839999999999998</v>
      </c>
      <c r="D747">
        <v>0.42108000000000001</v>
      </c>
      <c r="E747">
        <v>0.47943000000000002</v>
      </c>
      <c r="F747">
        <v>0.58252999999999999</v>
      </c>
      <c r="G747" s="3"/>
      <c r="H747" s="3"/>
      <c r="I747" s="3"/>
      <c r="J747" s="3"/>
      <c r="K747" s="3"/>
    </row>
    <row r="748" spans="3:11" x14ac:dyDescent="0.3">
      <c r="C748">
        <v>0.77985000000000004</v>
      </c>
      <c r="D748">
        <v>0.41714000000000001</v>
      </c>
      <c r="E748">
        <v>0.47965000000000002</v>
      </c>
      <c r="F748">
        <v>0.58160000000000001</v>
      </c>
      <c r="G748" s="3"/>
      <c r="H748" s="3"/>
      <c r="I748" s="3"/>
      <c r="J748" s="3"/>
      <c r="K748" s="3"/>
    </row>
    <row r="749" spans="3:11" x14ac:dyDescent="0.3">
      <c r="C749">
        <v>0.78129000000000004</v>
      </c>
      <c r="D749">
        <v>0.41714000000000001</v>
      </c>
      <c r="E749">
        <v>0.47987000000000002</v>
      </c>
      <c r="F749">
        <v>0.58177000000000001</v>
      </c>
      <c r="G749" s="3"/>
      <c r="H749" s="3"/>
      <c r="I749" s="3"/>
      <c r="J749" s="3"/>
      <c r="K749" s="3"/>
    </row>
    <row r="750" spans="3:11" x14ac:dyDescent="0.3">
      <c r="C750">
        <v>0.78273999999999999</v>
      </c>
      <c r="D750">
        <v>0.41535</v>
      </c>
      <c r="E750">
        <v>0.48010000000000003</v>
      </c>
      <c r="F750">
        <v>0.58055999999999996</v>
      </c>
      <c r="G750" s="3"/>
      <c r="H750" s="3"/>
      <c r="I750" s="3"/>
      <c r="J750" s="3"/>
      <c r="K750" s="3"/>
    </row>
    <row r="751" spans="3:11" x14ac:dyDescent="0.3">
      <c r="C751">
        <v>0.78417999999999999</v>
      </c>
      <c r="D751">
        <v>0.41143000000000002</v>
      </c>
      <c r="E751">
        <v>0.48032000000000002</v>
      </c>
      <c r="F751">
        <v>0.58035999999999999</v>
      </c>
      <c r="G751" s="3"/>
      <c r="H751" s="3"/>
      <c r="I751" s="3"/>
      <c r="J751" s="3"/>
      <c r="K751" s="3"/>
    </row>
    <row r="752" spans="3:11" x14ac:dyDescent="0.3">
      <c r="C752">
        <v>0.78563000000000005</v>
      </c>
      <c r="D752">
        <v>0.41322999999999999</v>
      </c>
      <c r="E752">
        <v>0.48054000000000002</v>
      </c>
      <c r="F752">
        <v>0.57916999999999996</v>
      </c>
      <c r="G752" s="3"/>
      <c r="H752" s="3"/>
      <c r="I752" s="3"/>
      <c r="J752" s="3"/>
      <c r="K752" s="3"/>
    </row>
    <row r="753" spans="3:11" x14ac:dyDescent="0.3">
      <c r="C753">
        <v>0.78708</v>
      </c>
      <c r="D753">
        <v>0.41714000000000001</v>
      </c>
      <c r="E753">
        <v>0.48076999999999998</v>
      </c>
      <c r="F753">
        <v>0.57884000000000002</v>
      </c>
      <c r="G753" s="3"/>
      <c r="H753" s="3"/>
      <c r="I753" s="3"/>
      <c r="J753" s="3"/>
      <c r="K753" s="3"/>
    </row>
    <row r="754" spans="3:11" x14ac:dyDescent="0.3">
      <c r="C754">
        <v>0.78852</v>
      </c>
      <c r="D754">
        <v>0.41714000000000001</v>
      </c>
      <c r="E754">
        <v>0.48098999999999997</v>
      </c>
      <c r="F754">
        <v>0.57696999999999998</v>
      </c>
      <c r="G754" s="3"/>
      <c r="H754" s="3"/>
      <c r="I754" s="3"/>
      <c r="J754" s="3"/>
      <c r="K754" s="3"/>
    </row>
    <row r="755" spans="3:11" x14ac:dyDescent="0.3">
      <c r="C755">
        <v>0.78996999999999995</v>
      </c>
      <c r="D755">
        <v>0.41896</v>
      </c>
      <c r="E755">
        <v>0.48121000000000003</v>
      </c>
      <c r="F755">
        <v>0.57589000000000001</v>
      </c>
      <c r="G755" s="3"/>
      <c r="H755" s="3"/>
      <c r="I755" s="3"/>
      <c r="J755" s="3"/>
      <c r="K755" s="3"/>
    </row>
    <row r="756" spans="3:11" x14ac:dyDescent="0.3">
      <c r="C756">
        <v>0.79142000000000001</v>
      </c>
      <c r="D756">
        <v>0.42286000000000001</v>
      </c>
      <c r="E756">
        <v>0.48143999999999998</v>
      </c>
      <c r="F756">
        <v>0.57357999999999998</v>
      </c>
      <c r="G756" s="3"/>
      <c r="H756" s="3"/>
      <c r="I756" s="3"/>
      <c r="J756" s="3"/>
      <c r="K756" s="3"/>
    </row>
    <row r="757" spans="3:11" x14ac:dyDescent="0.3">
      <c r="C757">
        <v>0.79286000000000001</v>
      </c>
      <c r="D757">
        <v>0.42286000000000001</v>
      </c>
      <c r="E757">
        <v>0.48165999999999998</v>
      </c>
      <c r="F757">
        <v>0.57262999999999997</v>
      </c>
      <c r="G757" s="3"/>
      <c r="H757" s="3"/>
      <c r="I757" s="3"/>
      <c r="J757" s="3"/>
      <c r="K757" s="3"/>
    </row>
    <row r="758" spans="3:11" x14ac:dyDescent="0.3">
      <c r="C758">
        <v>0.79430999999999996</v>
      </c>
      <c r="D758">
        <v>0.42286000000000001</v>
      </c>
      <c r="E758">
        <v>0.48187999999999998</v>
      </c>
      <c r="F758">
        <v>0.57074000000000003</v>
      </c>
      <c r="G758" s="3"/>
      <c r="H758" s="3"/>
      <c r="I758" s="3"/>
      <c r="J758" s="3"/>
      <c r="K758" s="3"/>
    </row>
    <row r="759" spans="3:11" x14ac:dyDescent="0.3">
      <c r="C759">
        <v>0.79576000000000002</v>
      </c>
      <c r="D759">
        <v>0.42102000000000001</v>
      </c>
      <c r="E759">
        <v>0.48210999999999998</v>
      </c>
      <c r="F759">
        <v>0.57011999999999996</v>
      </c>
      <c r="G759" s="3"/>
      <c r="H759" s="3"/>
      <c r="I759" s="3"/>
      <c r="J759" s="3"/>
      <c r="K759" s="3"/>
    </row>
    <row r="760" spans="3:11" x14ac:dyDescent="0.3">
      <c r="C760">
        <v>0.79720000000000002</v>
      </c>
      <c r="D760">
        <v>0.4153</v>
      </c>
      <c r="E760">
        <v>0.48232999999999998</v>
      </c>
      <c r="F760">
        <v>0.56825999999999999</v>
      </c>
      <c r="G760" s="3"/>
      <c r="H760" s="3"/>
      <c r="I760" s="3"/>
      <c r="J760" s="3"/>
      <c r="K760" s="3"/>
    </row>
    <row r="761" spans="3:11" x14ac:dyDescent="0.3">
      <c r="C761">
        <v>0.79864999999999997</v>
      </c>
      <c r="D761">
        <v>0.41143000000000002</v>
      </c>
      <c r="E761">
        <v>0.48254999999999998</v>
      </c>
      <c r="F761">
        <v>0.56752000000000002</v>
      </c>
      <c r="G761" s="3"/>
      <c r="H761" s="3"/>
      <c r="I761" s="3"/>
      <c r="J761" s="3"/>
      <c r="K761" s="3"/>
    </row>
    <row r="762" spans="3:11" x14ac:dyDescent="0.3">
      <c r="C762">
        <v>0.80010000000000003</v>
      </c>
      <c r="D762">
        <v>0.40771000000000002</v>
      </c>
      <c r="E762">
        <v>0.48277999999999999</v>
      </c>
      <c r="F762">
        <v>0.56542999999999999</v>
      </c>
      <c r="G762" s="3"/>
      <c r="H762" s="3"/>
      <c r="I762" s="3"/>
      <c r="J762" s="3"/>
      <c r="K762" s="3"/>
    </row>
    <row r="763" spans="3:11" x14ac:dyDescent="0.3">
      <c r="C763">
        <v>0.80154000000000003</v>
      </c>
      <c r="D763">
        <v>0.39812999999999998</v>
      </c>
      <c r="E763">
        <v>0.48299999999999998</v>
      </c>
      <c r="F763">
        <v>0.56467999999999996</v>
      </c>
      <c r="G763" s="3"/>
      <c r="H763" s="3"/>
      <c r="I763" s="3"/>
      <c r="J763" s="3"/>
      <c r="K763" s="3"/>
    </row>
    <row r="764" spans="3:11" x14ac:dyDescent="0.3">
      <c r="C764">
        <v>0.80298999999999998</v>
      </c>
      <c r="D764">
        <v>0.39241999999999999</v>
      </c>
      <c r="E764">
        <v>0.48321999999999998</v>
      </c>
      <c r="F764">
        <v>0.56306999999999996</v>
      </c>
      <c r="G764" s="3"/>
      <c r="H764" s="3"/>
      <c r="I764" s="3"/>
      <c r="J764" s="3"/>
      <c r="K764" s="3"/>
    </row>
    <row r="765" spans="3:11" x14ac:dyDescent="0.3">
      <c r="C765">
        <v>0.80442999999999998</v>
      </c>
      <c r="D765">
        <v>0.38669999999999999</v>
      </c>
      <c r="E765">
        <v>0.48344999999999999</v>
      </c>
      <c r="F765">
        <v>0.56320000000000003</v>
      </c>
      <c r="G765" s="3"/>
      <c r="H765" s="3"/>
      <c r="I765" s="3"/>
      <c r="J765" s="3"/>
      <c r="K765" s="3"/>
    </row>
    <row r="766" spans="3:11" x14ac:dyDescent="0.3">
      <c r="C766">
        <v>0.80588000000000004</v>
      </c>
      <c r="D766">
        <v>0.38097999999999999</v>
      </c>
      <c r="E766">
        <v>0.48366999999999999</v>
      </c>
      <c r="F766">
        <v>0.56247000000000003</v>
      </c>
      <c r="G766" s="3"/>
      <c r="H766" s="3"/>
      <c r="I766" s="3"/>
      <c r="J766" s="3"/>
      <c r="K766" s="3"/>
    </row>
    <row r="767" spans="3:11" x14ac:dyDescent="0.3">
      <c r="C767">
        <v>0.80732999999999999</v>
      </c>
      <c r="D767">
        <v>0.37525999999999998</v>
      </c>
      <c r="E767">
        <v>0.48388999999999999</v>
      </c>
      <c r="F767">
        <v>0.56247999999999998</v>
      </c>
      <c r="G767" s="3"/>
      <c r="H767" s="3"/>
      <c r="I767" s="3"/>
      <c r="J767" s="3"/>
      <c r="K767" s="3"/>
    </row>
    <row r="768" spans="3:11" x14ac:dyDescent="0.3">
      <c r="C768">
        <v>0.80876999999999999</v>
      </c>
      <c r="D768">
        <v>0.36953000000000003</v>
      </c>
      <c r="E768">
        <v>0.48410999999999998</v>
      </c>
      <c r="F768">
        <v>0.56111999999999995</v>
      </c>
      <c r="G768" s="3"/>
      <c r="H768" s="3"/>
      <c r="I768" s="3"/>
      <c r="J768" s="3"/>
      <c r="K768" s="3"/>
    </row>
    <row r="769" spans="3:11" x14ac:dyDescent="0.3">
      <c r="C769">
        <v>0.81022000000000005</v>
      </c>
      <c r="D769">
        <v>0.36381999999999998</v>
      </c>
      <c r="E769">
        <v>0.48433999999999999</v>
      </c>
      <c r="F769">
        <v>0.56064000000000003</v>
      </c>
      <c r="G769" s="3"/>
      <c r="H769" s="3"/>
      <c r="I769" s="3"/>
      <c r="J769" s="3"/>
      <c r="K769" s="3"/>
    </row>
    <row r="770" spans="3:11" x14ac:dyDescent="0.3">
      <c r="C770">
        <v>0.81167</v>
      </c>
      <c r="D770">
        <v>0.35809999999999997</v>
      </c>
      <c r="E770">
        <v>0.48455999999999999</v>
      </c>
      <c r="F770">
        <v>0.56218000000000001</v>
      </c>
      <c r="G770" s="3"/>
      <c r="H770" s="3"/>
      <c r="I770" s="3"/>
      <c r="J770" s="3"/>
      <c r="K770" s="3"/>
    </row>
    <row r="771" spans="3:11" x14ac:dyDescent="0.3">
      <c r="C771">
        <v>0.81311</v>
      </c>
      <c r="D771">
        <v>0.35428999999999999</v>
      </c>
      <c r="E771">
        <v>0.48477999999999999</v>
      </c>
      <c r="F771">
        <v>0.57696000000000003</v>
      </c>
      <c r="G771" s="3"/>
      <c r="H771" s="3"/>
      <c r="I771" s="3"/>
      <c r="J771" s="3"/>
      <c r="K771" s="3"/>
    </row>
    <row r="772" spans="3:11" x14ac:dyDescent="0.3">
      <c r="C772">
        <v>0.81455999999999995</v>
      </c>
      <c r="D772">
        <v>0.35237000000000002</v>
      </c>
      <c r="E772">
        <v>0.48501</v>
      </c>
      <c r="F772">
        <v>0.58528000000000002</v>
      </c>
      <c r="G772" s="3"/>
      <c r="H772" s="3"/>
      <c r="I772" s="3"/>
      <c r="J772" s="3"/>
      <c r="K772" s="3"/>
    </row>
    <row r="773" spans="3:11" x14ac:dyDescent="0.3">
      <c r="C773">
        <v>0.81601000000000001</v>
      </c>
      <c r="D773">
        <v>0.34856999999999999</v>
      </c>
      <c r="E773">
        <v>0.48522999999999999</v>
      </c>
      <c r="F773">
        <v>0.58279999999999998</v>
      </c>
      <c r="G773" s="3"/>
      <c r="H773" s="3"/>
      <c r="I773" s="3"/>
      <c r="J773" s="3"/>
      <c r="K773" s="3"/>
    </row>
    <row r="774" spans="3:11" x14ac:dyDescent="0.3">
      <c r="C774">
        <v>0.81745000000000001</v>
      </c>
      <c r="D774">
        <v>0.34664</v>
      </c>
      <c r="E774">
        <v>0.48544999999999999</v>
      </c>
      <c r="F774">
        <v>0.57725000000000004</v>
      </c>
      <c r="G774" s="3"/>
      <c r="H774" s="3"/>
      <c r="I774" s="3"/>
      <c r="J774" s="3"/>
      <c r="K774" s="3"/>
    </row>
    <row r="775" spans="3:11" x14ac:dyDescent="0.3">
      <c r="C775">
        <v>0.81889999999999996</v>
      </c>
      <c r="D775">
        <v>0.34286</v>
      </c>
      <c r="E775">
        <v>0.48568</v>
      </c>
      <c r="F775">
        <v>0.57204999999999995</v>
      </c>
      <c r="G775" s="3"/>
      <c r="H775" s="3"/>
      <c r="I775" s="3"/>
      <c r="J775" s="3"/>
      <c r="K775" s="3"/>
    </row>
    <row r="776" spans="3:11" x14ac:dyDescent="0.3">
      <c r="C776">
        <v>0.82033999999999996</v>
      </c>
      <c r="D776">
        <v>0.34092</v>
      </c>
      <c r="E776">
        <v>0.4859</v>
      </c>
      <c r="F776">
        <v>0.56857000000000002</v>
      </c>
      <c r="G776" s="3"/>
      <c r="H776" s="3"/>
      <c r="I776" s="3"/>
      <c r="J776" s="3"/>
      <c r="K776" s="3"/>
    </row>
    <row r="777" spans="3:11" x14ac:dyDescent="0.3">
      <c r="C777">
        <v>0.82179000000000002</v>
      </c>
      <c r="D777">
        <v>0.33714</v>
      </c>
      <c r="E777">
        <v>0.48613000000000001</v>
      </c>
      <c r="F777">
        <v>0.56728000000000001</v>
      </c>
      <c r="G777" s="3"/>
      <c r="H777" s="3"/>
      <c r="I777" s="3"/>
      <c r="J777" s="3"/>
      <c r="K777" s="3"/>
    </row>
    <row r="778" spans="3:11" x14ac:dyDescent="0.3">
      <c r="C778">
        <v>0.82323999999999997</v>
      </c>
      <c r="D778">
        <v>0.33518999999999999</v>
      </c>
      <c r="E778">
        <v>0.48635</v>
      </c>
      <c r="F778">
        <v>0.56655999999999995</v>
      </c>
      <c r="G778" s="3"/>
      <c r="H778" s="3"/>
      <c r="I778" s="3"/>
      <c r="J778" s="3"/>
      <c r="K778" s="3"/>
    </row>
    <row r="779" spans="3:11" x14ac:dyDescent="0.3">
      <c r="C779">
        <v>0.82469000000000003</v>
      </c>
      <c r="D779">
        <v>0.33143</v>
      </c>
      <c r="E779">
        <v>0.48657</v>
      </c>
      <c r="F779">
        <v>0.56523999999999996</v>
      </c>
      <c r="G779" s="3"/>
      <c r="H779" s="3"/>
      <c r="I779" s="3"/>
      <c r="J779" s="3"/>
      <c r="K779" s="3"/>
    </row>
    <row r="780" spans="3:11" x14ac:dyDescent="0.3">
      <c r="C780">
        <v>0.82613000000000003</v>
      </c>
      <c r="D780">
        <v>0.33143</v>
      </c>
      <c r="E780">
        <v>0.48680000000000001</v>
      </c>
      <c r="F780">
        <v>0.55761000000000005</v>
      </c>
      <c r="G780" s="3"/>
      <c r="H780" s="3"/>
      <c r="I780" s="3"/>
      <c r="J780" s="3"/>
      <c r="K780" s="3"/>
    </row>
    <row r="781" spans="3:11" x14ac:dyDescent="0.3">
      <c r="C781">
        <v>0.82757999999999998</v>
      </c>
      <c r="D781">
        <v>0.33143</v>
      </c>
      <c r="E781">
        <v>0.48702000000000001</v>
      </c>
      <c r="F781">
        <v>0.54686000000000001</v>
      </c>
      <c r="G781" s="3"/>
      <c r="H781" s="3"/>
      <c r="I781" s="3"/>
      <c r="J781" s="3"/>
      <c r="K781" s="3"/>
    </row>
    <row r="782" spans="3:11" x14ac:dyDescent="0.3">
      <c r="C782">
        <v>0.82901999999999998</v>
      </c>
      <c r="D782">
        <v>0.32945000000000002</v>
      </c>
      <c r="E782">
        <v>0.48724000000000001</v>
      </c>
      <c r="F782">
        <v>0.53949000000000003</v>
      </c>
      <c r="G782" s="3"/>
      <c r="H782" s="3"/>
      <c r="I782" s="3"/>
      <c r="J782" s="3"/>
      <c r="K782" s="3"/>
    </row>
    <row r="783" spans="3:11" x14ac:dyDescent="0.3">
      <c r="C783">
        <v>0.83047000000000004</v>
      </c>
      <c r="D783">
        <v>0.32571</v>
      </c>
      <c r="E783">
        <v>0.48747000000000001</v>
      </c>
      <c r="F783">
        <v>0.53769</v>
      </c>
      <c r="G783" s="3"/>
      <c r="H783" s="3"/>
      <c r="I783" s="3"/>
      <c r="J783" s="3"/>
      <c r="K783" s="3"/>
    </row>
    <row r="784" spans="3:11" x14ac:dyDescent="0.3">
      <c r="C784">
        <v>0.83191999999999999</v>
      </c>
      <c r="D784">
        <v>0.32571</v>
      </c>
      <c r="E784">
        <v>0.48769000000000001</v>
      </c>
      <c r="F784">
        <v>0.53968000000000005</v>
      </c>
      <c r="G784" s="3"/>
      <c r="H784" s="3"/>
      <c r="I784" s="3"/>
      <c r="J784" s="3"/>
      <c r="K784" s="3"/>
    </row>
    <row r="785" spans="3:11" x14ac:dyDescent="0.3">
      <c r="C785">
        <v>0.83335999999999999</v>
      </c>
      <c r="D785">
        <v>0.32372000000000001</v>
      </c>
      <c r="E785">
        <v>0.48791000000000001</v>
      </c>
      <c r="F785">
        <v>0.54318999999999995</v>
      </c>
      <c r="G785" s="3"/>
      <c r="H785" s="3"/>
      <c r="I785" s="3"/>
      <c r="J785" s="3"/>
      <c r="K785" s="3"/>
    </row>
    <row r="786" spans="3:11" x14ac:dyDescent="0.3">
      <c r="C786">
        <v>0.83481000000000005</v>
      </c>
      <c r="D786">
        <v>0.318</v>
      </c>
      <c r="E786">
        <v>0.48814000000000002</v>
      </c>
      <c r="F786">
        <v>0.54405000000000003</v>
      </c>
      <c r="G786" s="3"/>
      <c r="H786" s="3"/>
      <c r="I786" s="3"/>
      <c r="J786" s="3"/>
      <c r="K786" s="3"/>
    </row>
    <row r="787" spans="3:11" x14ac:dyDescent="0.3">
      <c r="C787">
        <v>0.83626</v>
      </c>
      <c r="D787">
        <v>0.31629000000000002</v>
      </c>
      <c r="E787">
        <v>0.48836000000000002</v>
      </c>
      <c r="F787">
        <v>0.54415999999999998</v>
      </c>
      <c r="G787" s="3"/>
      <c r="H787" s="3"/>
      <c r="I787" s="3"/>
      <c r="J787" s="3"/>
      <c r="K787" s="3"/>
    </row>
    <row r="788" spans="3:11" x14ac:dyDescent="0.3">
      <c r="C788">
        <v>0.8377</v>
      </c>
      <c r="D788">
        <v>0.31798999999999999</v>
      </c>
      <c r="E788">
        <v>0.48858000000000001</v>
      </c>
      <c r="F788">
        <v>0.54323999999999995</v>
      </c>
      <c r="G788" s="3"/>
      <c r="H788" s="3"/>
      <c r="I788" s="3"/>
      <c r="J788" s="3"/>
      <c r="K788" s="3"/>
    </row>
    <row r="789" spans="3:11" x14ac:dyDescent="0.3">
      <c r="C789">
        <v>0.83914999999999995</v>
      </c>
      <c r="D789">
        <v>0.31226999999999999</v>
      </c>
      <c r="E789">
        <v>0.48881000000000002</v>
      </c>
      <c r="F789">
        <v>0.54327000000000003</v>
      </c>
      <c r="G789" s="3"/>
      <c r="H789" s="3"/>
      <c r="I789" s="3"/>
      <c r="J789" s="3"/>
      <c r="K789" s="3"/>
    </row>
    <row r="790" spans="3:11" x14ac:dyDescent="0.3">
      <c r="C790">
        <v>0.84060000000000001</v>
      </c>
      <c r="D790">
        <v>0.30857000000000001</v>
      </c>
      <c r="E790">
        <v>0.48903000000000002</v>
      </c>
      <c r="F790">
        <v>0.54259000000000002</v>
      </c>
      <c r="G790" s="3"/>
      <c r="H790" s="3"/>
      <c r="I790" s="3"/>
      <c r="J790" s="3"/>
      <c r="K790" s="3"/>
    </row>
    <row r="791" spans="3:11" x14ac:dyDescent="0.3">
      <c r="C791">
        <v>0.84204000000000001</v>
      </c>
      <c r="D791">
        <v>0.30857000000000001</v>
      </c>
      <c r="E791">
        <v>0.48925000000000002</v>
      </c>
      <c r="F791">
        <v>0.54339999999999999</v>
      </c>
      <c r="G791" s="3"/>
      <c r="H791" s="3"/>
      <c r="I791" s="3"/>
      <c r="J791" s="3"/>
      <c r="K791" s="3"/>
    </row>
    <row r="792" spans="3:11" x14ac:dyDescent="0.3">
      <c r="C792">
        <v>0.84348999999999996</v>
      </c>
      <c r="D792">
        <v>0.30857000000000001</v>
      </c>
      <c r="E792">
        <v>0.48948000000000003</v>
      </c>
      <c r="F792">
        <v>0.54296999999999995</v>
      </c>
      <c r="G792" s="3"/>
      <c r="H792" s="3"/>
      <c r="I792" s="3"/>
      <c r="J792" s="3"/>
      <c r="K792" s="3"/>
    </row>
    <row r="793" spans="3:11" x14ac:dyDescent="0.3">
      <c r="C793">
        <v>0.84492999999999996</v>
      </c>
      <c r="D793">
        <v>0.30857000000000001</v>
      </c>
      <c r="E793">
        <v>0.48970000000000002</v>
      </c>
      <c r="F793">
        <v>0.54307000000000005</v>
      </c>
      <c r="G793" s="3"/>
      <c r="H793" s="3"/>
      <c r="I793" s="3"/>
      <c r="J793" s="3"/>
      <c r="K793" s="3"/>
    </row>
    <row r="794" spans="3:11" x14ac:dyDescent="0.3">
      <c r="C794">
        <v>0.84638000000000002</v>
      </c>
      <c r="D794">
        <v>0.30857000000000001</v>
      </c>
      <c r="E794">
        <v>0.48992000000000002</v>
      </c>
      <c r="F794">
        <v>0.54205999999999999</v>
      </c>
      <c r="G794" s="3"/>
      <c r="H794" s="3"/>
      <c r="I794" s="3"/>
      <c r="J794" s="3"/>
      <c r="K794" s="3"/>
    </row>
    <row r="795" spans="3:11" x14ac:dyDescent="0.3">
      <c r="C795">
        <v>0.84782999999999997</v>
      </c>
      <c r="D795">
        <v>0.30652000000000001</v>
      </c>
      <c r="E795">
        <v>0.49014999999999997</v>
      </c>
      <c r="F795">
        <v>0.54225000000000001</v>
      </c>
      <c r="G795" s="3"/>
      <c r="H795" s="3"/>
      <c r="I795" s="3"/>
      <c r="J795" s="3"/>
      <c r="K795" s="3"/>
    </row>
    <row r="796" spans="3:11" x14ac:dyDescent="0.3">
      <c r="C796">
        <v>0.84926999999999997</v>
      </c>
      <c r="D796">
        <v>0.30286000000000002</v>
      </c>
      <c r="E796">
        <v>0.49036999999999997</v>
      </c>
      <c r="F796">
        <v>0.54122999999999999</v>
      </c>
      <c r="G796" s="3"/>
      <c r="H796" s="3"/>
      <c r="I796" s="3"/>
      <c r="J796" s="3"/>
      <c r="K796" s="3"/>
    </row>
    <row r="797" spans="3:11" x14ac:dyDescent="0.3">
      <c r="C797">
        <v>0.85072000000000003</v>
      </c>
      <c r="D797">
        <v>0.30492000000000002</v>
      </c>
      <c r="E797">
        <v>0.49059999999999998</v>
      </c>
      <c r="F797">
        <v>0.54090000000000005</v>
      </c>
      <c r="G797" s="3"/>
      <c r="H797" s="3"/>
      <c r="I797" s="3"/>
      <c r="J797" s="3"/>
      <c r="K797" s="3"/>
    </row>
    <row r="798" spans="3:11" x14ac:dyDescent="0.3">
      <c r="C798">
        <v>0.85216999999999998</v>
      </c>
      <c r="D798">
        <v>0.30651</v>
      </c>
      <c r="E798">
        <v>0.49081999999999998</v>
      </c>
      <c r="F798">
        <v>0.53978000000000004</v>
      </c>
      <c r="G798" s="3"/>
      <c r="H798" s="3"/>
      <c r="I798" s="3"/>
      <c r="J798" s="3"/>
      <c r="K798" s="3"/>
    </row>
    <row r="799" spans="3:11" x14ac:dyDescent="0.3">
      <c r="C799">
        <v>0.85360999999999998</v>
      </c>
      <c r="D799">
        <v>0.30286000000000002</v>
      </c>
      <c r="E799">
        <v>0.49103999999999998</v>
      </c>
      <c r="F799">
        <v>0.53991</v>
      </c>
      <c r="G799" s="3"/>
      <c r="H799" s="3"/>
      <c r="I799" s="3"/>
      <c r="J799" s="3"/>
      <c r="K799" s="3"/>
    </row>
    <row r="800" spans="3:11" x14ac:dyDescent="0.3">
      <c r="C800">
        <v>0.85506000000000004</v>
      </c>
      <c r="D800">
        <v>0.30493999999999999</v>
      </c>
      <c r="E800">
        <v>0.49126999999999998</v>
      </c>
      <c r="F800">
        <v>0.53885000000000005</v>
      </c>
      <c r="G800" s="3"/>
      <c r="H800" s="3"/>
      <c r="I800" s="3"/>
      <c r="J800" s="3"/>
      <c r="K800" s="3"/>
    </row>
    <row r="801" spans="3:11" x14ac:dyDescent="0.3">
      <c r="C801">
        <v>0.85650999999999999</v>
      </c>
      <c r="D801">
        <v>0.30648999999999998</v>
      </c>
      <c r="E801">
        <v>0.49148999999999998</v>
      </c>
      <c r="F801">
        <v>0.53886000000000001</v>
      </c>
      <c r="G801" s="3"/>
      <c r="H801" s="3"/>
      <c r="I801" s="3"/>
      <c r="J801" s="3"/>
      <c r="K801" s="3"/>
    </row>
    <row r="802" spans="3:11" x14ac:dyDescent="0.3">
      <c r="C802">
        <v>0.85794999999999999</v>
      </c>
      <c r="D802">
        <v>0.30495</v>
      </c>
      <c r="E802">
        <v>0.49170999999999998</v>
      </c>
      <c r="F802">
        <v>0.53818999999999995</v>
      </c>
      <c r="G802" s="3"/>
      <c r="H802" s="3"/>
      <c r="I802" s="3"/>
      <c r="J802" s="3"/>
      <c r="K802" s="3"/>
    </row>
    <row r="803" spans="3:11" x14ac:dyDescent="0.3">
      <c r="C803">
        <v>0.85940000000000005</v>
      </c>
      <c r="D803">
        <v>0.30857000000000001</v>
      </c>
      <c r="E803">
        <v>0.49193999999999999</v>
      </c>
      <c r="F803">
        <v>0.53817000000000004</v>
      </c>
      <c r="G803" s="3"/>
      <c r="H803" s="3"/>
      <c r="I803" s="3"/>
      <c r="J803" s="3"/>
      <c r="K803" s="3"/>
    </row>
    <row r="804" spans="3:11" x14ac:dyDescent="0.3">
      <c r="C804">
        <v>0.86085</v>
      </c>
      <c r="D804">
        <v>0.30857000000000001</v>
      </c>
      <c r="E804">
        <v>0.49215999999999999</v>
      </c>
      <c r="F804">
        <v>0.53681999999999996</v>
      </c>
      <c r="G804" s="3"/>
      <c r="H804" s="3"/>
      <c r="I804" s="3"/>
      <c r="J804" s="3"/>
      <c r="K804" s="3"/>
    </row>
    <row r="805" spans="3:11" x14ac:dyDescent="0.3">
      <c r="C805">
        <v>0.86229</v>
      </c>
      <c r="D805">
        <v>0.30857000000000001</v>
      </c>
      <c r="E805">
        <v>0.49237999999999998</v>
      </c>
      <c r="F805">
        <v>0.53668000000000005</v>
      </c>
      <c r="G805" s="3"/>
      <c r="H805" s="3"/>
      <c r="I805" s="3"/>
      <c r="J805" s="3"/>
      <c r="K805" s="3"/>
    </row>
    <row r="806" spans="3:11" x14ac:dyDescent="0.3">
      <c r="C806">
        <v>0.86373999999999995</v>
      </c>
      <c r="D806">
        <v>0.30857000000000001</v>
      </c>
      <c r="E806">
        <v>0.49260999999999999</v>
      </c>
      <c r="F806">
        <v>0.53612000000000004</v>
      </c>
      <c r="G806" s="3"/>
      <c r="H806" s="3"/>
      <c r="I806" s="3"/>
      <c r="J806" s="3"/>
      <c r="K806" s="3"/>
    </row>
    <row r="807" spans="3:11" x14ac:dyDescent="0.3">
      <c r="C807">
        <v>0.86517999999999995</v>
      </c>
      <c r="D807">
        <v>0.30645</v>
      </c>
      <c r="E807">
        <v>0.49282999999999999</v>
      </c>
      <c r="F807">
        <v>0.53652</v>
      </c>
      <c r="G807" s="3"/>
      <c r="H807" s="3"/>
      <c r="I807" s="3"/>
      <c r="J807" s="3"/>
      <c r="K807" s="3"/>
    </row>
    <row r="808" spans="3:11" x14ac:dyDescent="0.3">
      <c r="C808">
        <v>0.86663000000000001</v>
      </c>
      <c r="D808">
        <v>0.30286000000000002</v>
      </c>
      <c r="E808">
        <v>0.49306</v>
      </c>
      <c r="F808">
        <v>0.53525999999999996</v>
      </c>
      <c r="G808" s="3"/>
      <c r="H808" s="3"/>
      <c r="I808" s="3"/>
      <c r="J808" s="3"/>
      <c r="K808" s="3"/>
    </row>
    <row r="809" spans="3:11" x14ac:dyDescent="0.3">
      <c r="C809">
        <v>0.86807999999999996</v>
      </c>
      <c r="D809">
        <v>0.30073</v>
      </c>
      <c r="E809">
        <v>0.49328</v>
      </c>
      <c r="F809">
        <v>0.53524000000000005</v>
      </c>
      <c r="G809" s="3"/>
      <c r="H809" s="3"/>
      <c r="I809" s="3"/>
      <c r="J809" s="3"/>
      <c r="K809" s="3"/>
    </row>
    <row r="810" spans="3:11" x14ac:dyDescent="0.3">
      <c r="C810">
        <v>0.86951999999999996</v>
      </c>
      <c r="D810">
        <v>0.29500999999999999</v>
      </c>
      <c r="E810">
        <v>0.49349999999999999</v>
      </c>
      <c r="F810">
        <v>0.53464</v>
      </c>
      <c r="G810" s="3"/>
      <c r="H810" s="3"/>
      <c r="I810" s="3"/>
      <c r="J810" s="3"/>
      <c r="K810" s="3"/>
    </row>
    <row r="811" spans="3:11" x14ac:dyDescent="0.3">
      <c r="C811">
        <v>0.87097000000000002</v>
      </c>
      <c r="D811">
        <v>0.29143000000000002</v>
      </c>
      <c r="E811">
        <v>0.49373</v>
      </c>
      <c r="F811">
        <v>0.53498999999999997</v>
      </c>
      <c r="G811" s="3"/>
      <c r="H811" s="3"/>
      <c r="I811" s="3"/>
      <c r="J811" s="3"/>
      <c r="K811" s="3"/>
    </row>
    <row r="812" spans="3:11" x14ac:dyDescent="0.3">
      <c r="C812">
        <v>0.87241999999999997</v>
      </c>
      <c r="D812">
        <v>0.29143000000000002</v>
      </c>
      <c r="E812">
        <v>0.49395</v>
      </c>
      <c r="F812">
        <v>0.53415000000000001</v>
      </c>
      <c r="G812" s="3"/>
      <c r="H812" s="3"/>
      <c r="I812" s="3"/>
      <c r="J812" s="3"/>
      <c r="K812" s="3"/>
    </row>
    <row r="813" spans="3:11" x14ac:dyDescent="0.3">
      <c r="C813">
        <v>0.87385999999999997</v>
      </c>
      <c r="D813">
        <v>0.28927999999999998</v>
      </c>
      <c r="E813">
        <v>0.49418000000000001</v>
      </c>
      <c r="F813">
        <v>0.53415999999999997</v>
      </c>
      <c r="G813" s="3"/>
      <c r="H813" s="3"/>
      <c r="I813" s="3"/>
      <c r="J813" s="3"/>
      <c r="K813" s="3"/>
    </row>
    <row r="814" spans="3:11" x14ac:dyDescent="0.3">
      <c r="C814">
        <v>0.87531000000000003</v>
      </c>
      <c r="D814">
        <v>0.28571000000000002</v>
      </c>
      <c r="E814">
        <v>0.49440000000000001</v>
      </c>
      <c r="F814">
        <v>0.53339000000000003</v>
      </c>
      <c r="G814" s="3"/>
      <c r="H814" s="3"/>
      <c r="I814" s="3"/>
      <c r="J814" s="3"/>
      <c r="K814" s="3"/>
    </row>
    <row r="815" spans="3:11" x14ac:dyDescent="0.3">
      <c r="C815">
        <v>0.87675999999999998</v>
      </c>
      <c r="D815">
        <v>0.28571000000000002</v>
      </c>
      <c r="E815">
        <v>0.49462</v>
      </c>
      <c r="F815">
        <v>0.53324000000000005</v>
      </c>
      <c r="G815" s="3"/>
      <c r="H815" s="3"/>
      <c r="I815" s="3"/>
      <c r="J815" s="3"/>
      <c r="K815" s="3"/>
    </row>
    <row r="816" spans="3:11" x14ac:dyDescent="0.3">
      <c r="C816">
        <v>0.87819999999999998</v>
      </c>
      <c r="D816">
        <v>0.28571000000000002</v>
      </c>
      <c r="E816">
        <v>0.49485000000000001</v>
      </c>
      <c r="F816">
        <v>0.53220000000000001</v>
      </c>
      <c r="G816" s="3"/>
      <c r="H816" s="3"/>
      <c r="I816" s="3"/>
      <c r="J816" s="3"/>
      <c r="K816" s="3"/>
    </row>
    <row r="817" spans="3:11" x14ac:dyDescent="0.3">
      <c r="C817">
        <v>0.87965000000000004</v>
      </c>
      <c r="D817">
        <v>0.28354000000000001</v>
      </c>
      <c r="E817">
        <v>0.49507000000000001</v>
      </c>
      <c r="F817">
        <v>0.53332000000000002</v>
      </c>
      <c r="G817" s="3"/>
      <c r="H817" s="3"/>
      <c r="I817" s="3"/>
      <c r="J817" s="3"/>
      <c r="K817" s="3"/>
    </row>
    <row r="818" spans="3:11" x14ac:dyDescent="0.3">
      <c r="C818">
        <v>0.88109999999999999</v>
      </c>
      <c r="D818">
        <v>0.28000000000000003</v>
      </c>
      <c r="E818">
        <v>0.49529000000000001</v>
      </c>
      <c r="F818">
        <v>0.53366999999999998</v>
      </c>
      <c r="G818" s="3"/>
      <c r="H818" s="3"/>
      <c r="I818" s="3"/>
      <c r="J818" s="3"/>
      <c r="K818" s="3"/>
    </row>
    <row r="819" spans="3:11" x14ac:dyDescent="0.3">
      <c r="C819">
        <v>0.88253999999999999</v>
      </c>
      <c r="D819">
        <v>0.28000000000000003</v>
      </c>
      <c r="E819">
        <v>0.49552000000000002</v>
      </c>
      <c r="F819">
        <v>0.53476999999999997</v>
      </c>
      <c r="G819" s="3"/>
      <c r="H819" s="3"/>
      <c r="I819" s="3"/>
      <c r="J819" s="3"/>
      <c r="K819" s="3"/>
    </row>
    <row r="820" spans="3:11" x14ac:dyDescent="0.3">
      <c r="C820">
        <v>0.88399000000000005</v>
      </c>
      <c r="D820">
        <v>0.28000000000000003</v>
      </c>
      <c r="E820">
        <v>0.49574000000000001</v>
      </c>
      <c r="F820">
        <v>0.53417000000000003</v>
      </c>
      <c r="G820" s="3"/>
      <c r="H820" s="3"/>
      <c r="I820" s="3"/>
      <c r="J820" s="3"/>
      <c r="K820" s="3"/>
    </row>
    <row r="821" spans="3:11" x14ac:dyDescent="0.3">
      <c r="C821">
        <v>0.88543000000000005</v>
      </c>
      <c r="D821">
        <v>0.27779999999999999</v>
      </c>
      <c r="E821">
        <v>0.49597000000000002</v>
      </c>
      <c r="F821">
        <v>0.53417999999999999</v>
      </c>
      <c r="G821" s="3"/>
      <c r="H821" s="3"/>
      <c r="I821" s="3"/>
      <c r="J821" s="3"/>
      <c r="K821" s="3"/>
    </row>
    <row r="822" spans="3:11" x14ac:dyDescent="0.3">
      <c r="C822">
        <v>0.88688</v>
      </c>
      <c r="D822">
        <v>0.27649000000000001</v>
      </c>
      <c r="E822">
        <v>0.49619000000000002</v>
      </c>
      <c r="F822">
        <v>0.53302000000000005</v>
      </c>
      <c r="G822" s="3"/>
      <c r="H822" s="3"/>
      <c r="I822" s="3"/>
      <c r="J822" s="3"/>
      <c r="K822" s="3"/>
    </row>
    <row r="823" spans="3:11" x14ac:dyDescent="0.3">
      <c r="C823">
        <v>0.88832999999999995</v>
      </c>
      <c r="D823">
        <v>0.27778999999999998</v>
      </c>
      <c r="E823">
        <v>0.49641000000000002</v>
      </c>
      <c r="F823">
        <v>0.53295000000000003</v>
      </c>
      <c r="G823" s="3"/>
      <c r="H823" s="3"/>
      <c r="I823" s="3"/>
      <c r="J823" s="3"/>
      <c r="K823" s="3"/>
    </row>
    <row r="824" spans="3:11" x14ac:dyDescent="0.3">
      <c r="C824">
        <v>0.88976999999999995</v>
      </c>
      <c r="D824">
        <v>0.27428999999999998</v>
      </c>
      <c r="E824">
        <v>0.49664000000000003</v>
      </c>
      <c r="F824">
        <v>0.53183999999999998</v>
      </c>
      <c r="G824" s="3"/>
      <c r="H824" s="3"/>
      <c r="I824" s="3"/>
      <c r="J824" s="3"/>
      <c r="K824" s="3"/>
    </row>
    <row r="825" spans="3:11" x14ac:dyDescent="0.3">
      <c r="C825">
        <v>0.89122000000000001</v>
      </c>
      <c r="D825">
        <v>0.27428999999999998</v>
      </c>
      <c r="E825">
        <v>0.49686000000000002</v>
      </c>
      <c r="F825">
        <v>0.53169</v>
      </c>
      <c r="G825" s="3"/>
      <c r="H825" s="3"/>
      <c r="I825" s="3"/>
      <c r="J825" s="3"/>
      <c r="K825" s="3"/>
    </row>
    <row r="826" spans="3:11" x14ac:dyDescent="0.3">
      <c r="C826">
        <v>0.89266999999999996</v>
      </c>
      <c r="D826">
        <v>0.27428999999999998</v>
      </c>
      <c r="E826">
        <v>0.49708999999999998</v>
      </c>
      <c r="F826">
        <v>0.53008999999999995</v>
      </c>
      <c r="G826" s="3"/>
      <c r="H826" s="3"/>
      <c r="I826" s="3"/>
      <c r="J826" s="3"/>
      <c r="K826" s="3"/>
    </row>
    <row r="827" spans="3:11" x14ac:dyDescent="0.3">
      <c r="C827">
        <v>0.89410999999999996</v>
      </c>
      <c r="D827">
        <v>0.27428999999999998</v>
      </c>
      <c r="E827">
        <v>0.49730999999999997</v>
      </c>
      <c r="F827">
        <v>0.52946000000000004</v>
      </c>
      <c r="G827" s="3"/>
      <c r="H827" s="3"/>
      <c r="I827" s="3"/>
      <c r="J827" s="3"/>
      <c r="K827" s="3"/>
    </row>
    <row r="828" spans="3:11" x14ac:dyDescent="0.3">
      <c r="C828">
        <v>0.89556000000000002</v>
      </c>
      <c r="D828">
        <v>0.27428999999999998</v>
      </c>
      <c r="E828">
        <v>0.49752999999999997</v>
      </c>
      <c r="F828">
        <v>0.52795000000000003</v>
      </c>
      <c r="G828" s="3"/>
      <c r="H828" s="3"/>
      <c r="I828" s="3"/>
      <c r="J828" s="3"/>
      <c r="K828" s="3"/>
    </row>
    <row r="829" spans="3:11" x14ac:dyDescent="0.3">
      <c r="C829">
        <v>0.89700999999999997</v>
      </c>
      <c r="D829">
        <v>0.27428999999999998</v>
      </c>
      <c r="E829">
        <v>0.49775999999999998</v>
      </c>
      <c r="F829">
        <v>0.52788000000000002</v>
      </c>
      <c r="G829" s="3"/>
      <c r="H829" s="3"/>
      <c r="I829" s="3"/>
      <c r="J829" s="3"/>
      <c r="K829" s="3"/>
    </row>
    <row r="830" spans="3:11" x14ac:dyDescent="0.3">
      <c r="C830">
        <v>0.89844999999999997</v>
      </c>
      <c r="D830">
        <v>0.27428999999999998</v>
      </c>
      <c r="E830">
        <v>0.49797999999999998</v>
      </c>
      <c r="F830">
        <v>0.52793000000000001</v>
      </c>
      <c r="G830" s="3"/>
      <c r="H830" s="3"/>
      <c r="I830" s="3"/>
      <c r="J830" s="3"/>
      <c r="K830" s="3"/>
    </row>
    <row r="831" spans="3:11" x14ac:dyDescent="0.3">
      <c r="C831">
        <v>0.89990000000000003</v>
      </c>
      <c r="D831">
        <v>0.27428999999999998</v>
      </c>
      <c r="E831">
        <v>0.49820999999999999</v>
      </c>
      <c r="F831">
        <v>0.52890999999999999</v>
      </c>
      <c r="G831" s="3"/>
      <c r="H831" s="3"/>
      <c r="I831" s="3"/>
      <c r="J831" s="3"/>
      <c r="K831" s="3"/>
    </row>
    <row r="832" spans="3:11" x14ac:dyDescent="0.3">
      <c r="C832">
        <v>0.90134999999999998</v>
      </c>
      <c r="D832">
        <v>0.27202999999999999</v>
      </c>
      <c r="E832">
        <v>0.49842999999999998</v>
      </c>
      <c r="F832">
        <v>0.52883000000000002</v>
      </c>
      <c r="G832" s="3"/>
      <c r="H832" s="3"/>
      <c r="I832" s="3"/>
      <c r="J832" s="3"/>
      <c r="K832" s="3"/>
    </row>
    <row r="833" spans="3:11" x14ac:dyDescent="0.3">
      <c r="C833">
        <v>0.90278999999999998</v>
      </c>
      <c r="D833">
        <v>0.26856999999999998</v>
      </c>
      <c r="E833">
        <v>0.49864999999999998</v>
      </c>
      <c r="F833">
        <v>0.52993000000000001</v>
      </c>
      <c r="G833" s="3"/>
      <c r="H833" s="3"/>
      <c r="I833" s="3"/>
      <c r="J833" s="3"/>
      <c r="K833" s="3"/>
    </row>
    <row r="834" spans="3:11" x14ac:dyDescent="0.3">
      <c r="C834">
        <v>0.90424000000000004</v>
      </c>
      <c r="D834">
        <v>0.26856999999999998</v>
      </c>
      <c r="E834">
        <v>0.49887999999999999</v>
      </c>
      <c r="F834">
        <v>0.53003999999999996</v>
      </c>
      <c r="G834" s="3"/>
      <c r="H834" s="3"/>
      <c r="I834" s="3"/>
      <c r="J834" s="3"/>
      <c r="K834" s="3"/>
    </row>
    <row r="835" spans="3:11" x14ac:dyDescent="0.3">
      <c r="C835">
        <v>0.90569</v>
      </c>
      <c r="D835">
        <v>0.27084999999999998</v>
      </c>
      <c r="E835">
        <v>0.49909999999999999</v>
      </c>
      <c r="F835">
        <v>0.53064</v>
      </c>
      <c r="G835" s="3"/>
      <c r="H835" s="3"/>
      <c r="I835" s="3"/>
      <c r="J835" s="3"/>
      <c r="K835" s="3"/>
    </row>
    <row r="836" spans="3:11" x14ac:dyDescent="0.3">
      <c r="C836">
        <v>0.90712999999999999</v>
      </c>
      <c r="D836">
        <v>0.27200000000000002</v>
      </c>
      <c r="E836">
        <v>0.49933</v>
      </c>
      <c r="F836">
        <v>0.52951000000000004</v>
      </c>
      <c r="G836" s="3"/>
      <c r="H836" s="3"/>
      <c r="I836" s="3"/>
      <c r="J836" s="3"/>
      <c r="K836" s="3"/>
    </row>
    <row r="837" spans="3:11" x14ac:dyDescent="0.3">
      <c r="C837">
        <v>0.90858000000000005</v>
      </c>
      <c r="D837">
        <v>0.26856999999999998</v>
      </c>
      <c r="E837">
        <v>0.49954999999999999</v>
      </c>
      <c r="F837">
        <v>0.52905999999999997</v>
      </c>
      <c r="G837" s="3"/>
      <c r="H837" s="3"/>
      <c r="I837" s="3"/>
      <c r="J837" s="3"/>
      <c r="K837" s="3"/>
    </row>
    <row r="838" spans="3:11" x14ac:dyDescent="0.3">
      <c r="C838">
        <v>0.91002000000000005</v>
      </c>
      <c r="D838">
        <v>0.26856999999999998</v>
      </c>
      <c r="E838">
        <v>0.49976999999999999</v>
      </c>
      <c r="F838">
        <v>0.52793000000000001</v>
      </c>
      <c r="G838" s="3"/>
      <c r="H838" s="3"/>
      <c r="I838" s="3"/>
      <c r="J838" s="3"/>
      <c r="K838" s="3"/>
    </row>
    <row r="839" spans="3:11" x14ac:dyDescent="0.3">
      <c r="C839">
        <v>0.91147</v>
      </c>
      <c r="D839">
        <v>0.27087</v>
      </c>
      <c r="E839">
        <v>0.5</v>
      </c>
      <c r="F839">
        <v>0.52759</v>
      </c>
      <c r="G839" s="3"/>
      <c r="H839" s="3"/>
      <c r="I839" s="3"/>
      <c r="J839" s="3"/>
      <c r="K839" s="3"/>
    </row>
    <row r="840" spans="3:11" x14ac:dyDescent="0.3">
      <c r="C840">
        <v>0.91291999999999995</v>
      </c>
      <c r="D840">
        <v>0.27198</v>
      </c>
      <c r="E840">
        <v>0.50022</v>
      </c>
      <c r="F840">
        <v>0.52717000000000003</v>
      </c>
      <c r="G840" s="3"/>
      <c r="H840" s="3"/>
      <c r="I840" s="3"/>
      <c r="J840" s="3"/>
      <c r="K840" s="3"/>
    </row>
    <row r="841" spans="3:11" x14ac:dyDescent="0.3">
      <c r="C841">
        <v>0.91435999999999995</v>
      </c>
      <c r="D841">
        <v>0.26856999999999998</v>
      </c>
      <c r="E841">
        <v>0.50044999999999995</v>
      </c>
      <c r="F841">
        <v>0.52769999999999995</v>
      </c>
      <c r="G841" s="3"/>
      <c r="H841" s="3"/>
      <c r="I841" s="3"/>
      <c r="J841" s="3"/>
      <c r="K841" s="3"/>
    </row>
    <row r="842" spans="3:11" x14ac:dyDescent="0.3">
      <c r="C842">
        <v>0.91581000000000001</v>
      </c>
      <c r="D842">
        <v>0.26856999999999998</v>
      </c>
      <c r="E842">
        <v>0.50066999999999995</v>
      </c>
      <c r="F842">
        <v>0.52673000000000003</v>
      </c>
      <c r="G842" s="3"/>
      <c r="H842" s="3"/>
      <c r="I842" s="3"/>
      <c r="J842" s="3"/>
      <c r="K842" s="3"/>
    </row>
    <row r="843" spans="3:11" x14ac:dyDescent="0.3">
      <c r="C843">
        <v>0.91725999999999996</v>
      </c>
      <c r="D843">
        <v>0.27089000000000002</v>
      </c>
      <c r="E843">
        <v>0.50090000000000001</v>
      </c>
      <c r="F843">
        <v>0.52625999999999995</v>
      </c>
      <c r="G843" s="3"/>
      <c r="H843" s="3"/>
      <c r="I843" s="3"/>
      <c r="J843" s="3"/>
      <c r="K843" s="3"/>
    </row>
    <row r="844" spans="3:11" x14ac:dyDescent="0.3">
      <c r="C844">
        <v>0.91869999999999996</v>
      </c>
      <c r="D844">
        <v>0.27195999999999998</v>
      </c>
      <c r="E844">
        <v>0.50112000000000001</v>
      </c>
      <c r="F844">
        <v>0.52495000000000003</v>
      </c>
      <c r="G844" s="3"/>
      <c r="H844" s="3"/>
      <c r="I844" s="3"/>
      <c r="J844" s="3"/>
      <c r="K844" s="3"/>
    </row>
    <row r="845" spans="3:11" x14ac:dyDescent="0.3">
      <c r="C845">
        <v>0.92015000000000002</v>
      </c>
      <c r="D845">
        <v>0.26856999999999998</v>
      </c>
      <c r="E845">
        <v>0.50134000000000001</v>
      </c>
      <c r="F845">
        <v>0.52563000000000004</v>
      </c>
      <c r="G845" s="3"/>
      <c r="H845" s="3"/>
      <c r="I845" s="3"/>
      <c r="J845" s="3"/>
      <c r="K845" s="3"/>
    </row>
    <row r="846" spans="3:11" x14ac:dyDescent="0.3">
      <c r="C846">
        <v>0.92159999999999997</v>
      </c>
      <c r="D846">
        <v>0.26623000000000002</v>
      </c>
      <c r="E846">
        <v>0.50156999999999996</v>
      </c>
      <c r="F846">
        <v>0.52556000000000003</v>
      </c>
      <c r="G846" s="3"/>
      <c r="H846" s="3"/>
      <c r="I846" s="3"/>
      <c r="J846" s="3"/>
      <c r="K846" s="3"/>
    </row>
    <row r="847" spans="3:11" x14ac:dyDescent="0.3">
      <c r="C847">
        <v>0.92303999999999997</v>
      </c>
      <c r="D847">
        <v>0.26285999999999998</v>
      </c>
      <c r="E847">
        <v>0.50178999999999996</v>
      </c>
      <c r="F847">
        <v>0.52597000000000005</v>
      </c>
      <c r="G847" s="3"/>
      <c r="H847" s="3"/>
      <c r="I847" s="3"/>
      <c r="J847" s="3"/>
      <c r="K847" s="3"/>
    </row>
    <row r="848" spans="3:11" x14ac:dyDescent="0.3">
      <c r="C848">
        <v>0.92449000000000003</v>
      </c>
      <c r="D848">
        <v>0.26285999999999998</v>
      </c>
      <c r="E848">
        <v>0.50202000000000002</v>
      </c>
      <c r="F848">
        <v>0.52532999999999996</v>
      </c>
      <c r="G848" s="3"/>
      <c r="H848" s="3"/>
      <c r="I848" s="3"/>
      <c r="J848" s="3"/>
      <c r="K848" s="3"/>
    </row>
    <row r="849" spans="3:11" x14ac:dyDescent="0.3">
      <c r="C849">
        <v>0.92593999999999999</v>
      </c>
      <c r="D849">
        <v>0.26285999999999998</v>
      </c>
      <c r="E849">
        <v>0.50224000000000002</v>
      </c>
      <c r="F849">
        <v>0.52532999999999996</v>
      </c>
      <c r="G849" s="3"/>
      <c r="H849" s="3"/>
      <c r="I849" s="3"/>
      <c r="J849" s="3"/>
      <c r="K849" s="3"/>
    </row>
    <row r="850" spans="3:11" x14ac:dyDescent="0.3">
      <c r="C850">
        <v>0.92737999999999998</v>
      </c>
      <c r="D850">
        <v>0.26285999999999998</v>
      </c>
      <c r="E850">
        <v>0.50246999999999997</v>
      </c>
      <c r="F850">
        <v>0.52439000000000002</v>
      </c>
      <c r="G850" s="3"/>
      <c r="H850" s="3"/>
      <c r="I850" s="3"/>
      <c r="J850" s="3"/>
      <c r="K850" s="3"/>
    </row>
    <row r="851" spans="3:11" x14ac:dyDescent="0.3">
      <c r="C851">
        <v>0.92883000000000004</v>
      </c>
      <c r="D851">
        <v>0.26285999999999998</v>
      </c>
      <c r="E851">
        <v>0.50268999999999997</v>
      </c>
      <c r="F851">
        <v>0.52502000000000004</v>
      </c>
      <c r="G851" s="3"/>
      <c r="H851" s="3"/>
      <c r="I851" s="3"/>
      <c r="J851" s="3"/>
      <c r="K851" s="3"/>
    </row>
    <row r="852" spans="3:11" x14ac:dyDescent="0.3">
      <c r="C852">
        <v>0.93027000000000004</v>
      </c>
      <c r="D852">
        <v>0.26285999999999998</v>
      </c>
      <c r="E852">
        <v>0.50290999999999997</v>
      </c>
      <c r="F852">
        <v>0.52461999999999998</v>
      </c>
      <c r="G852" s="3"/>
      <c r="H852" s="3"/>
      <c r="I852" s="3"/>
      <c r="J852" s="3"/>
      <c r="K852" s="3"/>
    </row>
    <row r="853" spans="3:11" x14ac:dyDescent="0.3">
      <c r="C853">
        <v>0.93171999999999999</v>
      </c>
      <c r="D853">
        <v>0.26285999999999998</v>
      </c>
      <c r="E853">
        <v>0.50314000000000003</v>
      </c>
      <c r="F853">
        <v>0.52510000000000001</v>
      </c>
      <c r="G853" s="3"/>
      <c r="H853" s="3"/>
      <c r="I853" s="3"/>
      <c r="J853" s="3"/>
      <c r="K853" s="3"/>
    </row>
    <row r="854" spans="3:11" x14ac:dyDescent="0.3">
      <c r="C854">
        <v>0.93317000000000005</v>
      </c>
      <c r="D854">
        <v>0.26285999999999998</v>
      </c>
      <c r="E854">
        <v>0.50336000000000003</v>
      </c>
      <c r="F854">
        <v>0.52397000000000005</v>
      </c>
      <c r="G854" s="3"/>
      <c r="H854" s="3"/>
      <c r="I854" s="3"/>
      <c r="J854" s="3"/>
      <c r="K854" s="3"/>
    </row>
    <row r="855" spans="3:11" x14ac:dyDescent="0.3">
      <c r="C855">
        <v>0.93461000000000005</v>
      </c>
      <c r="D855">
        <v>0.26285999999999998</v>
      </c>
      <c r="E855">
        <v>0.50358999999999998</v>
      </c>
      <c r="F855">
        <v>0.52410000000000001</v>
      </c>
      <c r="G855" s="3"/>
      <c r="H855" s="3"/>
      <c r="I855" s="3"/>
      <c r="J855" s="3"/>
      <c r="K855" s="3"/>
    </row>
    <row r="856" spans="3:11" x14ac:dyDescent="0.3">
      <c r="C856">
        <v>0.93606</v>
      </c>
      <c r="D856">
        <v>0.26285999999999998</v>
      </c>
      <c r="E856">
        <v>0.50380999999999998</v>
      </c>
      <c r="F856">
        <v>0.52349000000000001</v>
      </c>
      <c r="G856" s="3"/>
      <c r="H856" s="3"/>
      <c r="I856" s="3"/>
      <c r="J856" s="3"/>
      <c r="K856" s="3"/>
    </row>
    <row r="857" spans="3:11" x14ac:dyDescent="0.3">
      <c r="C857">
        <v>0.93750999999999995</v>
      </c>
      <c r="D857">
        <v>0.26285999999999998</v>
      </c>
      <c r="E857">
        <v>0.50404000000000004</v>
      </c>
      <c r="F857">
        <v>0.52376</v>
      </c>
      <c r="G857" s="3"/>
      <c r="H857" s="3"/>
      <c r="I857" s="3"/>
      <c r="J857" s="3"/>
      <c r="K857" s="3"/>
    </row>
    <row r="858" spans="3:11" x14ac:dyDescent="0.3">
      <c r="C858">
        <v>0.93894999999999995</v>
      </c>
      <c r="D858">
        <v>0.26045000000000001</v>
      </c>
      <c r="E858">
        <v>0.50426000000000004</v>
      </c>
      <c r="F858">
        <v>0.52305999999999997</v>
      </c>
      <c r="G858" s="3"/>
      <c r="H858" s="3"/>
      <c r="I858" s="3"/>
      <c r="J858" s="3"/>
      <c r="K858" s="3"/>
    </row>
    <row r="859" spans="3:11" x14ac:dyDescent="0.3">
      <c r="C859">
        <v>0.94040000000000001</v>
      </c>
      <c r="D859">
        <v>0.25713999999999998</v>
      </c>
      <c r="E859">
        <v>0.50448000000000004</v>
      </c>
      <c r="F859">
        <v>0.52317000000000002</v>
      </c>
      <c r="G859" s="3"/>
      <c r="H859" s="3"/>
      <c r="I859" s="3"/>
      <c r="J859" s="3"/>
      <c r="K859" s="3"/>
    </row>
    <row r="860" spans="3:11" x14ac:dyDescent="0.3">
      <c r="C860">
        <v>0.94184999999999997</v>
      </c>
      <c r="D860">
        <v>0.25713999999999998</v>
      </c>
      <c r="E860">
        <v>0.50470999999999999</v>
      </c>
      <c r="F860">
        <v>0.52181</v>
      </c>
      <c r="G860" s="3"/>
      <c r="H860" s="3"/>
      <c r="I860" s="3"/>
      <c r="J860" s="3"/>
      <c r="K860" s="3"/>
    </row>
    <row r="861" spans="3:11" x14ac:dyDescent="0.3">
      <c r="C861">
        <v>0.94328999999999996</v>
      </c>
      <c r="D861">
        <v>0.25957000000000002</v>
      </c>
      <c r="E861">
        <v>0.50492999999999999</v>
      </c>
      <c r="F861">
        <v>0.52164999999999995</v>
      </c>
      <c r="G861" s="3"/>
      <c r="H861" s="3"/>
      <c r="I861" s="3"/>
      <c r="J861" s="3"/>
      <c r="K861" s="3"/>
    </row>
    <row r="862" spans="3:11" x14ac:dyDescent="0.3">
      <c r="C862">
        <v>0.94474000000000002</v>
      </c>
      <c r="D862">
        <v>0.26285999999999998</v>
      </c>
      <c r="E862">
        <v>0.50516000000000005</v>
      </c>
      <c r="F862">
        <v>0.52071000000000001</v>
      </c>
      <c r="G862" s="3"/>
      <c r="H862" s="3"/>
      <c r="I862" s="3"/>
      <c r="J862" s="3"/>
      <c r="K862" s="3"/>
    </row>
    <row r="863" spans="3:11" x14ac:dyDescent="0.3">
      <c r="C863">
        <v>0.94618999999999998</v>
      </c>
      <c r="D863">
        <v>0.26285999999999998</v>
      </c>
      <c r="E863">
        <v>0.50538000000000005</v>
      </c>
      <c r="F863">
        <v>0.52117000000000002</v>
      </c>
      <c r="G863" s="3"/>
      <c r="H863" s="3"/>
      <c r="I863" s="3"/>
      <c r="J863" s="3"/>
      <c r="K863" s="3"/>
    </row>
    <row r="864" spans="3:11" x14ac:dyDescent="0.3">
      <c r="C864">
        <v>0.94762999999999997</v>
      </c>
      <c r="D864">
        <v>0.26529999999999998</v>
      </c>
      <c r="E864">
        <v>0.50561</v>
      </c>
      <c r="F864">
        <v>0.52071000000000001</v>
      </c>
      <c r="G864" s="3"/>
      <c r="H864" s="3"/>
      <c r="I864" s="3"/>
      <c r="J864" s="3"/>
      <c r="K864" s="3"/>
    </row>
    <row r="865" spans="3:11" x14ac:dyDescent="0.3">
      <c r="C865">
        <v>0.94908000000000003</v>
      </c>
      <c r="D865">
        <v>0.26612000000000002</v>
      </c>
      <c r="E865">
        <v>0.50583</v>
      </c>
      <c r="F865">
        <v>0.52092000000000005</v>
      </c>
      <c r="G865" s="3"/>
      <c r="H865" s="3"/>
      <c r="I865" s="3"/>
      <c r="J865" s="3"/>
      <c r="K865" s="3"/>
    </row>
    <row r="866" spans="3:11" x14ac:dyDescent="0.3">
      <c r="C866">
        <v>0.95052999999999999</v>
      </c>
      <c r="D866">
        <v>0.26285999999999998</v>
      </c>
      <c r="E866">
        <v>0.50605999999999995</v>
      </c>
      <c r="F866">
        <v>0.51971999999999996</v>
      </c>
      <c r="G866" s="3"/>
      <c r="H866" s="3"/>
      <c r="I866" s="3"/>
      <c r="J866" s="3"/>
      <c r="K866" s="3"/>
    </row>
    <row r="867" spans="3:11" x14ac:dyDescent="0.3">
      <c r="C867">
        <v>0.95196999999999998</v>
      </c>
      <c r="D867">
        <v>0.26285999999999998</v>
      </c>
      <c r="E867">
        <v>0.50627999999999995</v>
      </c>
      <c r="F867">
        <v>0.51929000000000003</v>
      </c>
      <c r="G867" s="3"/>
      <c r="H867" s="3"/>
      <c r="I867" s="3"/>
      <c r="J867" s="3"/>
      <c r="K867" s="3"/>
    </row>
    <row r="868" spans="3:11" x14ac:dyDescent="0.3">
      <c r="C868">
        <v>0.95342000000000005</v>
      </c>
      <c r="D868">
        <v>0.26285999999999998</v>
      </c>
      <c r="E868">
        <v>0.50649999999999995</v>
      </c>
      <c r="F868">
        <v>0.51766999999999996</v>
      </c>
      <c r="G868" s="3"/>
      <c r="H868" s="3"/>
      <c r="I868" s="3"/>
      <c r="J868" s="3"/>
      <c r="K868" s="3"/>
    </row>
    <row r="869" spans="3:11" x14ac:dyDescent="0.3">
      <c r="C869">
        <v>0.95486000000000004</v>
      </c>
      <c r="D869">
        <v>0.26285999999999998</v>
      </c>
      <c r="E869">
        <v>0.50673000000000001</v>
      </c>
      <c r="F869">
        <v>0.51785999999999999</v>
      </c>
      <c r="G869" s="3"/>
      <c r="H869" s="3"/>
      <c r="I869" s="3"/>
      <c r="J869" s="3"/>
      <c r="K869" s="3"/>
    </row>
    <row r="870" spans="3:11" x14ac:dyDescent="0.3">
      <c r="C870">
        <v>0.95630999999999999</v>
      </c>
      <c r="D870">
        <v>0.26285999999999998</v>
      </c>
      <c r="E870">
        <v>0.50695000000000001</v>
      </c>
      <c r="F870">
        <v>0.51797000000000004</v>
      </c>
      <c r="G870" s="3"/>
      <c r="H870" s="3"/>
      <c r="I870" s="3"/>
      <c r="J870" s="3"/>
      <c r="K870" s="3"/>
    </row>
    <row r="871" spans="3:11" x14ac:dyDescent="0.3">
      <c r="C871">
        <v>0.95775999999999994</v>
      </c>
      <c r="D871">
        <v>0.26285999999999998</v>
      </c>
      <c r="E871">
        <v>0.50717999999999996</v>
      </c>
      <c r="F871">
        <v>0.51880999999999999</v>
      </c>
      <c r="G871" s="3"/>
      <c r="H871" s="3"/>
      <c r="I871" s="3"/>
      <c r="J871" s="3"/>
      <c r="K871" s="3"/>
    </row>
    <row r="872" spans="3:11" x14ac:dyDescent="0.3">
      <c r="C872">
        <v>0.95920000000000005</v>
      </c>
      <c r="D872">
        <v>0.26285999999999998</v>
      </c>
      <c r="E872">
        <v>0.50739999999999996</v>
      </c>
      <c r="F872">
        <v>0.51793999999999996</v>
      </c>
      <c r="G872" s="3"/>
      <c r="H872" s="3"/>
      <c r="I872" s="3"/>
      <c r="J872" s="3"/>
      <c r="K872" s="3"/>
    </row>
    <row r="873" spans="3:11" x14ac:dyDescent="0.3">
      <c r="C873">
        <v>0.96065</v>
      </c>
      <c r="D873">
        <v>0.26285999999999998</v>
      </c>
      <c r="E873">
        <v>0.50763000000000003</v>
      </c>
      <c r="F873">
        <v>0.51766000000000001</v>
      </c>
      <c r="G873" s="3"/>
      <c r="H873" s="3"/>
      <c r="I873" s="3"/>
      <c r="J873" s="3"/>
      <c r="K873" s="3"/>
    </row>
    <row r="874" spans="3:11" x14ac:dyDescent="0.3">
      <c r="C874">
        <v>0.96209999999999996</v>
      </c>
      <c r="D874">
        <v>0.26035999999999998</v>
      </c>
      <c r="E874">
        <v>0.50785000000000002</v>
      </c>
      <c r="F874">
        <v>0.51702999999999999</v>
      </c>
      <c r="G874" s="3"/>
      <c r="H874" s="3"/>
      <c r="I874" s="3"/>
      <c r="J874" s="3"/>
      <c r="K874" s="3"/>
    </row>
    <row r="875" spans="3:11" x14ac:dyDescent="0.3">
      <c r="C875">
        <v>0.96353999999999995</v>
      </c>
      <c r="D875">
        <v>0.25713999999999998</v>
      </c>
      <c r="E875">
        <v>0.50807999999999998</v>
      </c>
      <c r="F875">
        <v>0.51766000000000001</v>
      </c>
      <c r="G875" s="3"/>
      <c r="H875" s="3"/>
      <c r="I875" s="3"/>
      <c r="J875" s="3"/>
      <c r="K875" s="3"/>
    </row>
    <row r="876" spans="3:11" x14ac:dyDescent="0.3">
      <c r="C876">
        <v>0.96499000000000001</v>
      </c>
      <c r="D876">
        <v>0.25964999999999999</v>
      </c>
      <c r="E876">
        <v>0.50829999999999997</v>
      </c>
      <c r="F876">
        <v>0.51739999999999997</v>
      </c>
      <c r="G876" s="3"/>
      <c r="H876" s="3"/>
      <c r="I876" s="3"/>
      <c r="J876" s="3"/>
      <c r="K876" s="3"/>
    </row>
    <row r="877" spans="3:11" x14ac:dyDescent="0.3">
      <c r="C877">
        <v>0.96643999999999997</v>
      </c>
      <c r="D877">
        <v>0.26034000000000002</v>
      </c>
      <c r="E877">
        <v>0.50853000000000004</v>
      </c>
      <c r="F877">
        <v>0.51827999999999996</v>
      </c>
      <c r="G877" s="3"/>
      <c r="H877" s="3"/>
      <c r="I877" s="3"/>
      <c r="J877" s="3"/>
      <c r="K877" s="3"/>
    </row>
    <row r="878" spans="3:11" x14ac:dyDescent="0.3">
      <c r="C878">
        <v>0.96787999999999996</v>
      </c>
      <c r="D878">
        <v>0.25713999999999998</v>
      </c>
      <c r="E878">
        <v>0.50875000000000004</v>
      </c>
      <c r="F878">
        <v>0.51766999999999996</v>
      </c>
      <c r="G878" s="3"/>
      <c r="H878" s="3"/>
      <c r="I878" s="3"/>
      <c r="J878" s="3"/>
      <c r="K878" s="3"/>
    </row>
    <row r="879" spans="3:11" x14ac:dyDescent="0.3">
      <c r="C879">
        <v>0.96933000000000002</v>
      </c>
      <c r="D879">
        <v>0.25713999999999998</v>
      </c>
      <c r="E879">
        <v>0.50897999999999999</v>
      </c>
      <c r="F879">
        <v>0.51754</v>
      </c>
      <c r="G879" s="3"/>
      <c r="H879" s="3"/>
      <c r="I879" s="3"/>
      <c r="J879" s="3"/>
      <c r="K879" s="3"/>
    </row>
    <row r="880" spans="3:11" x14ac:dyDescent="0.3">
      <c r="C880">
        <v>0.97077999999999998</v>
      </c>
      <c r="D880">
        <v>0.25968000000000002</v>
      </c>
      <c r="E880">
        <v>0.50919999999999999</v>
      </c>
      <c r="F880">
        <v>0.51646000000000003</v>
      </c>
      <c r="G880" s="3"/>
      <c r="H880" s="3"/>
      <c r="I880" s="3"/>
      <c r="J880" s="3"/>
      <c r="K880" s="3"/>
    </row>
    <row r="881" spans="3:11" x14ac:dyDescent="0.3">
      <c r="C881">
        <v>0.97221999999999997</v>
      </c>
      <c r="D881">
        <v>0.26032</v>
      </c>
      <c r="E881">
        <v>0.50941999999999998</v>
      </c>
      <c r="F881">
        <v>0.51649999999999996</v>
      </c>
      <c r="G881" s="3"/>
      <c r="H881" s="3"/>
      <c r="I881" s="3"/>
      <c r="J881" s="3"/>
      <c r="K881" s="3"/>
    </row>
    <row r="882" spans="3:11" x14ac:dyDescent="0.3">
      <c r="C882">
        <v>0.97367000000000004</v>
      </c>
      <c r="D882">
        <v>0.25713999999999998</v>
      </c>
      <c r="E882">
        <v>0.50965000000000005</v>
      </c>
      <c r="F882">
        <v>0.51554</v>
      </c>
      <c r="G882" s="3"/>
      <c r="H882" s="3"/>
      <c r="I882" s="3"/>
      <c r="J882" s="3"/>
      <c r="K882" s="3"/>
    </row>
    <row r="883" spans="3:11" x14ac:dyDescent="0.3">
      <c r="C883">
        <v>0.97511000000000003</v>
      </c>
      <c r="D883">
        <v>0.25713999999999998</v>
      </c>
      <c r="E883">
        <v>0.50987000000000005</v>
      </c>
      <c r="F883">
        <v>0.51549</v>
      </c>
      <c r="G883" s="3"/>
      <c r="H883" s="3"/>
      <c r="I883" s="3"/>
      <c r="J883" s="3"/>
      <c r="K883" s="3"/>
    </row>
    <row r="884" spans="3:11" x14ac:dyDescent="0.3">
      <c r="C884">
        <v>0.97655999999999998</v>
      </c>
      <c r="D884">
        <v>0.25713999999999998</v>
      </c>
      <c r="E884">
        <v>0.5101</v>
      </c>
      <c r="F884">
        <v>0.51463999999999999</v>
      </c>
      <c r="G884" s="3"/>
      <c r="H884" s="3"/>
      <c r="I884" s="3"/>
      <c r="J884" s="3"/>
      <c r="K884" s="3"/>
    </row>
    <row r="885" spans="3:11" x14ac:dyDescent="0.3">
      <c r="C885">
        <v>0.97801000000000005</v>
      </c>
      <c r="D885">
        <v>0.25971</v>
      </c>
      <c r="E885">
        <v>0.51032</v>
      </c>
      <c r="F885">
        <v>0.51475000000000004</v>
      </c>
      <c r="G885" s="3"/>
      <c r="H885" s="3"/>
      <c r="I885" s="3"/>
      <c r="J885" s="3"/>
      <c r="K885" s="3"/>
    </row>
    <row r="886" spans="3:11" x14ac:dyDescent="0.3">
      <c r="C886">
        <v>0.97945000000000004</v>
      </c>
      <c r="D886">
        <v>0.26029000000000002</v>
      </c>
      <c r="E886">
        <v>0.51054999999999995</v>
      </c>
      <c r="F886">
        <v>0.51419999999999999</v>
      </c>
      <c r="G886" s="3"/>
      <c r="H886" s="3"/>
      <c r="I886" s="3"/>
      <c r="J886" s="3"/>
      <c r="K886" s="3"/>
    </row>
    <row r="887" spans="3:11" x14ac:dyDescent="0.3">
      <c r="C887">
        <v>0.98089999999999999</v>
      </c>
      <c r="D887">
        <v>0.25972000000000001</v>
      </c>
      <c r="E887">
        <v>0.51076999999999995</v>
      </c>
      <c r="F887">
        <v>0.51451999999999998</v>
      </c>
      <c r="G887" s="3"/>
      <c r="H887" s="3"/>
      <c r="I887" s="3"/>
      <c r="J887" s="3"/>
      <c r="K887" s="3"/>
    </row>
    <row r="888" spans="3:11" x14ac:dyDescent="0.3">
      <c r="C888">
        <v>0.98234999999999995</v>
      </c>
      <c r="D888">
        <v>0.26285999999999998</v>
      </c>
      <c r="E888">
        <v>0.51100000000000001</v>
      </c>
      <c r="F888">
        <v>0.51380999999999999</v>
      </c>
      <c r="G888" s="3"/>
      <c r="H888" s="3"/>
      <c r="I888" s="3"/>
      <c r="J888" s="3"/>
      <c r="K888" s="3"/>
    </row>
    <row r="889" spans="3:11" x14ac:dyDescent="0.3">
      <c r="C889">
        <v>0.98379000000000005</v>
      </c>
      <c r="D889">
        <v>0.26285999999999998</v>
      </c>
      <c r="E889">
        <v>0.51122000000000001</v>
      </c>
      <c r="F889">
        <v>0.51388999999999996</v>
      </c>
      <c r="G889" s="3"/>
      <c r="H889" s="3"/>
      <c r="I889" s="3"/>
      <c r="J889" s="3"/>
      <c r="K889" s="3"/>
    </row>
    <row r="890" spans="3:11" x14ac:dyDescent="0.3">
      <c r="C890">
        <v>0.98524</v>
      </c>
      <c r="D890">
        <v>0.26285999999999998</v>
      </c>
      <c r="E890">
        <v>0.51144999999999996</v>
      </c>
      <c r="F890">
        <v>0.51326000000000005</v>
      </c>
      <c r="G890" s="3"/>
      <c r="H890" s="3"/>
      <c r="I890" s="3"/>
      <c r="J890" s="3"/>
      <c r="K890" s="3"/>
    </row>
    <row r="891" spans="3:11" x14ac:dyDescent="0.3">
      <c r="C891">
        <v>0.98668999999999996</v>
      </c>
      <c r="D891">
        <v>0.26285999999999998</v>
      </c>
      <c r="E891">
        <v>0.51166999999999996</v>
      </c>
      <c r="F891">
        <v>0.51363000000000003</v>
      </c>
      <c r="G891" s="3"/>
      <c r="H891" s="3"/>
      <c r="I891" s="3"/>
      <c r="J891" s="3"/>
      <c r="K891" s="3"/>
    </row>
    <row r="892" spans="3:11" x14ac:dyDescent="0.3">
      <c r="C892">
        <v>0.98812999999999995</v>
      </c>
      <c r="D892">
        <v>0.26285999999999998</v>
      </c>
      <c r="E892">
        <v>0.51190000000000002</v>
      </c>
      <c r="F892">
        <v>0.51290999999999998</v>
      </c>
      <c r="G892" s="3"/>
      <c r="H892" s="3"/>
      <c r="I892" s="3"/>
      <c r="J892" s="3"/>
      <c r="K892" s="3"/>
    </row>
    <row r="893" spans="3:11" x14ac:dyDescent="0.3">
      <c r="C893">
        <v>0.98958000000000002</v>
      </c>
      <c r="D893">
        <v>0.26285999999999998</v>
      </c>
      <c r="E893">
        <v>0.51212000000000002</v>
      </c>
      <c r="F893">
        <v>0.51332999999999995</v>
      </c>
      <c r="G893" s="3"/>
      <c r="H893" s="3"/>
      <c r="I893" s="3"/>
      <c r="J893" s="3"/>
      <c r="K893" s="3"/>
    </row>
    <row r="894" spans="3:11" x14ac:dyDescent="0.3">
      <c r="C894">
        <v>0.99102999999999997</v>
      </c>
      <c r="D894">
        <v>0.26285999999999998</v>
      </c>
      <c r="E894">
        <v>0.51234999999999997</v>
      </c>
      <c r="F894">
        <v>0.51278000000000001</v>
      </c>
      <c r="G894" s="3"/>
      <c r="H894" s="3"/>
      <c r="I894" s="3"/>
      <c r="J894" s="3"/>
      <c r="K894" s="3"/>
    </row>
    <row r="895" spans="3:11" x14ac:dyDescent="0.3">
      <c r="C895">
        <v>0.99246999999999996</v>
      </c>
      <c r="D895">
        <v>0.26285999999999998</v>
      </c>
      <c r="E895">
        <v>0.51256999999999997</v>
      </c>
      <c r="F895">
        <v>0.51300000000000001</v>
      </c>
      <c r="G895" s="3"/>
      <c r="H895" s="3"/>
      <c r="I895" s="3"/>
      <c r="J895" s="3"/>
      <c r="K895" s="3"/>
    </row>
    <row r="896" spans="3:11" x14ac:dyDescent="0.3">
      <c r="C896">
        <v>0.99392000000000003</v>
      </c>
      <c r="D896">
        <v>0.26285999999999998</v>
      </c>
      <c r="E896">
        <v>0.51280000000000003</v>
      </c>
      <c r="F896">
        <v>0.51204000000000005</v>
      </c>
      <c r="G896" s="3"/>
      <c r="H896" s="3"/>
      <c r="I896" s="3"/>
      <c r="J896" s="3"/>
      <c r="K896" s="3"/>
    </row>
    <row r="897" spans="3:11" x14ac:dyDescent="0.3">
      <c r="C897">
        <v>0.99536999999999998</v>
      </c>
      <c r="D897">
        <v>0.26549</v>
      </c>
      <c r="E897">
        <v>0.51302000000000003</v>
      </c>
      <c r="F897">
        <v>0.51202999999999999</v>
      </c>
      <c r="G897" s="3"/>
      <c r="H897" s="3"/>
      <c r="I897" s="3"/>
      <c r="J897" s="3"/>
      <c r="K897" s="3"/>
    </row>
    <row r="898" spans="3:11" x14ac:dyDescent="0.3">
      <c r="C898">
        <v>0.99680999999999997</v>
      </c>
      <c r="D898">
        <v>0.26593</v>
      </c>
      <c r="E898">
        <v>0.51324999999999998</v>
      </c>
      <c r="F898">
        <v>0.51161000000000001</v>
      </c>
      <c r="G898" s="3"/>
      <c r="H898" s="3"/>
      <c r="I898" s="3"/>
      <c r="J898" s="3"/>
      <c r="K898" s="3"/>
    </row>
    <row r="899" spans="3:11" x14ac:dyDescent="0.3">
      <c r="C899">
        <v>0.99826000000000004</v>
      </c>
      <c r="D899">
        <v>0.26285999999999998</v>
      </c>
      <c r="E899">
        <v>0.51346999999999998</v>
      </c>
      <c r="F899">
        <v>0.51204000000000005</v>
      </c>
      <c r="G899" s="3"/>
      <c r="H899" s="3"/>
      <c r="I899" s="3"/>
      <c r="J899" s="3"/>
      <c r="K899" s="3"/>
    </row>
    <row r="900" spans="3:11" x14ac:dyDescent="0.3">
      <c r="C900">
        <v>0.99970000000000003</v>
      </c>
      <c r="D900">
        <v>0.26021</v>
      </c>
      <c r="E900">
        <v>0.51370000000000005</v>
      </c>
      <c r="F900">
        <v>0.51097999999999999</v>
      </c>
      <c r="G900" s="3"/>
      <c r="H900" s="3"/>
      <c r="I900" s="3"/>
      <c r="J900" s="3"/>
      <c r="K900" s="3"/>
    </row>
    <row r="901" spans="3:11" x14ac:dyDescent="0.3">
      <c r="C901">
        <v>1.00115</v>
      </c>
      <c r="D901">
        <v>0.25979999999999998</v>
      </c>
      <c r="E901">
        <v>0.51392000000000004</v>
      </c>
      <c r="F901">
        <v>0.51093999999999995</v>
      </c>
      <c r="G901" s="3"/>
      <c r="H901" s="3"/>
      <c r="I901" s="3"/>
      <c r="J901" s="3"/>
      <c r="K901" s="3"/>
    </row>
    <row r="902" spans="3:11" x14ac:dyDescent="0.3">
      <c r="C902">
        <v>1.0025999999999999</v>
      </c>
      <c r="D902">
        <v>0.26285999999999998</v>
      </c>
      <c r="E902">
        <v>0.51415</v>
      </c>
      <c r="F902">
        <v>0.50982000000000005</v>
      </c>
      <c r="G902" s="3"/>
      <c r="H902" s="3"/>
      <c r="I902" s="3"/>
      <c r="J902" s="3"/>
      <c r="K902" s="3"/>
    </row>
    <row r="903" spans="3:11" x14ac:dyDescent="0.3">
      <c r="C903">
        <v>1.00404</v>
      </c>
      <c r="D903">
        <v>0.26285999999999998</v>
      </c>
      <c r="E903">
        <v>0.51436999999999999</v>
      </c>
      <c r="F903">
        <v>0.50948000000000004</v>
      </c>
      <c r="G903" s="3"/>
      <c r="H903" s="3"/>
      <c r="I903" s="3"/>
      <c r="J903" s="3"/>
      <c r="K903" s="3"/>
    </row>
    <row r="904" spans="3:11" x14ac:dyDescent="0.3">
      <c r="C904">
        <v>1.00549</v>
      </c>
      <c r="D904">
        <v>0.26285999999999998</v>
      </c>
      <c r="E904">
        <v>0.51459999999999995</v>
      </c>
      <c r="F904">
        <v>0.50788999999999995</v>
      </c>
      <c r="G904" s="3"/>
      <c r="H904" s="3"/>
      <c r="I904" s="3"/>
      <c r="J904" s="3"/>
      <c r="K904" s="3"/>
    </row>
    <row r="905" spans="3:11" x14ac:dyDescent="0.3">
      <c r="C905">
        <v>1.0069399999999999</v>
      </c>
      <c r="D905">
        <v>0.26285999999999998</v>
      </c>
      <c r="E905">
        <v>0.51482000000000006</v>
      </c>
      <c r="F905">
        <v>0.50824000000000003</v>
      </c>
      <c r="G905" s="3"/>
      <c r="H905" s="3"/>
      <c r="I905" s="3"/>
      <c r="J905" s="3"/>
      <c r="K905" s="3"/>
    </row>
    <row r="906" spans="3:11" x14ac:dyDescent="0.3">
      <c r="C906">
        <v>1.0083800000000001</v>
      </c>
      <c r="D906">
        <v>0.26017000000000001</v>
      </c>
      <c r="E906">
        <v>0.51505000000000001</v>
      </c>
      <c r="F906">
        <v>0.50802000000000003</v>
      </c>
      <c r="G906" s="3"/>
      <c r="H906" s="3"/>
      <c r="I906" s="3"/>
      <c r="J906" s="3"/>
      <c r="K906" s="3"/>
    </row>
    <row r="907" spans="3:11" x14ac:dyDescent="0.3">
      <c r="C907">
        <v>1.00983</v>
      </c>
      <c r="D907">
        <v>0.25983000000000001</v>
      </c>
      <c r="E907">
        <v>0.51527000000000001</v>
      </c>
      <c r="F907">
        <v>0.50853000000000004</v>
      </c>
      <c r="G907" s="3"/>
      <c r="H907" s="3"/>
      <c r="I907" s="3"/>
      <c r="J907" s="3"/>
      <c r="K907" s="3"/>
    </row>
    <row r="908" spans="3:11" x14ac:dyDescent="0.3">
      <c r="C908">
        <v>1.01128</v>
      </c>
      <c r="D908">
        <v>0.26285999999999998</v>
      </c>
      <c r="E908">
        <v>0.51549</v>
      </c>
      <c r="F908">
        <v>0.50760000000000005</v>
      </c>
      <c r="G908" s="3"/>
      <c r="H908" s="3"/>
      <c r="I908" s="3"/>
      <c r="J908" s="3"/>
      <c r="K908" s="3"/>
    </row>
    <row r="909" spans="3:11" x14ac:dyDescent="0.3">
      <c r="C909">
        <v>1.0127200000000001</v>
      </c>
      <c r="D909">
        <v>0.26285999999999998</v>
      </c>
      <c r="E909">
        <v>0.51571999999999996</v>
      </c>
      <c r="F909">
        <v>0.50824999999999998</v>
      </c>
      <c r="G909" s="3"/>
      <c r="H909" s="3"/>
      <c r="I909" s="3"/>
      <c r="J909" s="3"/>
      <c r="K909" s="3"/>
    </row>
    <row r="910" spans="3:11" x14ac:dyDescent="0.3">
      <c r="C910">
        <v>1.01417</v>
      </c>
      <c r="D910">
        <v>0.26285999999999998</v>
      </c>
      <c r="E910">
        <v>0.51595000000000002</v>
      </c>
      <c r="F910">
        <v>0.50849</v>
      </c>
      <c r="G910" s="3"/>
      <c r="H910" s="3"/>
      <c r="I910" s="3"/>
      <c r="J910" s="3"/>
      <c r="K910" s="3"/>
    </row>
    <row r="911" spans="3:11" x14ac:dyDescent="0.3">
      <c r="C911">
        <v>1.01562</v>
      </c>
      <c r="D911">
        <v>0.26285999999999998</v>
      </c>
      <c r="E911">
        <v>0.51617000000000002</v>
      </c>
      <c r="F911">
        <v>0.50863000000000003</v>
      </c>
      <c r="G911" s="3"/>
      <c r="H911" s="3"/>
      <c r="I911" s="3"/>
      <c r="J911" s="3"/>
      <c r="K911" s="3"/>
    </row>
    <row r="912" spans="3:11" x14ac:dyDescent="0.3">
      <c r="C912">
        <v>1.0170600000000001</v>
      </c>
      <c r="D912">
        <v>0.26285999999999998</v>
      </c>
      <c r="E912">
        <v>0.51639999999999997</v>
      </c>
      <c r="F912">
        <v>0.50895999999999997</v>
      </c>
      <c r="G912" s="3"/>
      <c r="H912" s="3"/>
      <c r="I912" s="3"/>
      <c r="J912" s="3"/>
      <c r="K912" s="3"/>
    </row>
    <row r="913" spans="3:11" x14ac:dyDescent="0.3">
      <c r="C913">
        <v>1.01851</v>
      </c>
      <c r="D913">
        <v>0.26285999999999998</v>
      </c>
      <c r="E913">
        <v>0.51661999999999997</v>
      </c>
      <c r="F913">
        <v>0.50941000000000003</v>
      </c>
      <c r="G913" s="3"/>
      <c r="H913" s="3"/>
      <c r="I913" s="3"/>
      <c r="J913" s="3"/>
      <c r="K913" s="3"/>
    </row>
    <row r="914" spans="3:11" x14ac:dyDescent="0.3">
      <c r="C914">
        <v>1.0199499999999999</v>
      </c>
      <c r="D914">
        <v>0.26285999999999998</v>
      </c>
      <c r="E914">
        <v>0.51685000000000003</v>
      </c>
      <c r="F914">
        <v>0.50965000000000005</v>
      </c>
      <c r="G914" s="3"/>
      <c r="H914" s="3"/>
      <c r="I914" s="3"/>
      <c r="J914" s="3"/>
      <c r="K914" s="3"/>
    </row>
    <row r="915" spans="3:11" x14ac:dyDescent="0.3">
      <c r="C915">
        <v>1.0214000000000001</v>
      </c>
      <c r="D915">
        <v>0.26285999999999998</v>
      </c>
      <c r="E915">
        <v>0.51707000000000003</v>
      </c>
      <c r="F915">
        <v>0.50934000000000001</v>
      </c>
      <c r="G915" s="3"/>
      <c r="H915" s="3"/>
      <c r="I915" s="3"/>
      <c r="J915" s="3"/>
      <c r="K915" s="3"/>
    </row>
    <row r="916" spans="3:11" x14ac:dyDescent="0.3">
      <c r="C916">
        <v>1.02285</v>
      </c>
      <c r="D916">
        <v>0.2656</v>
      </c>
      <c r="E916">
        <v>0.51729999999999998</v>
      </c>
      <c r="F916">
        <v>0.50892999999999999</v>
      </c>
      <c r="G916" s="3"/>
      <c r="H916" s="3"/>
      <c r="I916" s="3"/>
      <c r="J916" s="3"/>
      <c r="K916" s="3"/>
    </row>
    <row r="917" spans="3:11" x14ac:dyDescent="0.3">
      <c r="C917">
        <v>1.0242899999999999</v>
      </c>
      <c r="D917">
        <v>0.26856999999999998</v>
      </c>
      <c r="E917">
        <v>0.51751999999999998</v>
      </c>
      <c r="F917">
        <v>0.50888</v>
      </c>
      <c r="G917" s="3"/>
      <c r="H917" s="3"/>
      <c r="I917" s="3"/>
      <c r="J917" s="3"/>
      <c r="K917" s="3"/>
    </row>
    <row r="918" spans="3:11" x14ac:dyDescent="0.3">
      <c r="C918">
        <v>1.0257400000000001</v>
      </c>
      <c r="D918">
        <v>0.26856999999999998</v>
      </c>
      <c r="E918">
        <v>0.51775000000000004</v>
      </c>
      <c r="F918">
        <v>0.50885000000000002</v>
      </c>
      <c r="G918" s="3"/>
      <c r="H918" s="3"/>
      <c r="I918" s="3"/>
      <c r="J918" s="3"/>
      <c r="K918" s="3"/>
    </row>
    <row r="919" spans="3:11" x14ac:dyDescent="0.3">
      <c r="C919">
        <v>1.02719</v>
      </c>
      <c r="D919">
        <v>0.26582</v>
      </c>
      <c r="E919">
        <v>0.51797000000000004</v>
      </c>
      <c r="F919">
        <v>0.50797000000000003</v>
      </c>
      <c r="G919" s="3"/>
      <c r="H919" s="3"/>
      <c r="I919" s="3"/>
      <c r="J919" s="3"/>
      <c r="K919" s="3"/>
    </row>
    <row r="920" spans="3:11" x14ac:dyDescent="0.3">
      <c r="C920">
        <v>1.0286299999999999</v>
      </c>
      <c r="D920">
        <v>0.26562000000000002</v>
      </c>
      <c r="E920">
        <v>0.51819999999999999</v>
      </c>
      <c r="F920">
        <v>0.50841999999999998</v>
      </c>
      <c r="G920" s="3"/>
      <c r="H920" s="3"/>
      <c r="I920" s="3"/>
      <c r="J920" s="3"/>
      <c r="K920" s="3"/>
    </row>
    <row r="921" spans="3:11" x14ac:dyDescent="0.3">
      <c r="C921">
        <v>1.0300800000000001</v>
      </c>
      <c r="D921">
        <v>0.26579999999999998</v>
      </c>
      <c r="E921">
        <v>0.51841999999999999</v>
      </c>
      <c r="F921">
        <v>0.50785000000000002</v>
      </c>
      <c r="G921" s="3"/>
      <c r="H921" s="3"/>
      <c r="I921" s="3"/>
      <c r="J921" s="3"/>
      <c r="K921" s="3"/>
    </row>
    <row r="922" spans="3:11" x14ac:dyDescent="0.3">
      <c r="C922">
        <v>1.0315300000000001</v>
      </c>
      <c r="D922">
        <v>0.26285999999999998</v>
      </c>
      <c r="E922">
        <v>0.51865000000000006</v>
      </c>
      <c r="F922">
        <v>0.50814999999999999</v>
      </c>
      <c r="G922" s="3"/>
      <c r="H922" s="3"/>
      <c r="I922" s="3"/>
      <c r="J922" s="3"/>
      <c r="K922" s="3"/>
    </row>
    <row r="923" spans="3:11" x14ac:dyDescent="0.3">
      <c r="C923">
        <v>1.0329699999999999</v>
      </c>
      <c r="D923">
        <v>0.26285999999999998</v>
      </c>
      <c r="E923">
        <v>0.51887000000000005</v>
      </c>
      <c r="F923">
        <v>0.50670999999999999</v>
      </c>
      <c r="G923" s="3"/>
      <c r="H923" s="3"/>
      <c r="I923" s="3"/>
      <c r="J923" s="3"/>
      <c r="K923" s="3"/>
    </row>
    <row r="924" spans="3:11" x14ac:dyDescent="0.3">
      <c r="C924">
        <v>1.0344199999999999</v>
      </c>
      <c r="D924">
        <v>0.26285999999999998</v>
      </c>
      <c r="E924">
        <v>0.51910000000000001</v>
      </c>
      <c r="F924">
        <v>0.50644999999999996</v>
      </c>
      <c r="G924" s="3"/>
      <c r="H924" s="3"/>
      <c r="I924" s="3"/>
      <c r="J924" s="3"/>
      <c r="K924" s="3"/>
    </row>
    <row r="925" spans="3:11" x14ac:dyDescent="0.3">
      <c r="C925">
        <v>1.0358700000000001</v>
      </c>
      <c r="D925">
        <v>0.26285999999999998</v>
      </c>
      <c r="E925">
        <v>0.51932</v>
      </c>
      <c r="F925">
        <v>0.50514000000000003</v>
      </c>
      <c r="G925" s="3"/>
      <c r="H925" s="3"/>
      <c r="I925" s="3"/>
      <c r="J925" s="3"/>
      <c r="K925" s="3"/>
    </row>
    <row r="926" spans="3:11" x14ac:dyDescent="0.3">
      <c r="C926">
        <v>1.03731</v>
      </c>
      <c r="D926">
        <v>0.26285999999999998</v>
      </c>
      <c r="E926">
        <v>0.51954999999999996</v>
      </c>
      <c r="F926">
        <v>0.50544999999999995</v>
      </c>
      <c r="G926" s="3"/>
      <c r="H926" s="3"/>
      <c r="I926" s="3"/>
      <c r="J926" s="3"/>
      <c r="K926" s="3"/>
    </row>
    <row r="927" spans="3:11" x14ac:dyDescent="0.3">
      <c r="C927">
        <v>1.0387599999999999</v>
      </c>
      <c r="D927">
        <v>0.26285999999999998</v>
      </c>
      <c r="E927">
        <v>0.51976999999999995</v>
      </c>
      <c r="F927">
        <v>0.50468000000000002</v>
      </c>
      <c r="G927" s="3"/>
      <c r="H927" s="3"/>
      <c r="I927" s="3"/>
      <c r="J927" s="3"/>
      <c r="K927" s="3"/>
    </row>
    <row r="928" spans="3:11" x14ac:dyDescent="0.3">
      <c r="C928">
        <v>1.0402100000000001</v>
      </c>
      <c r="D928">
        <v>0.26285999999999998</v>
      </c>
      <c r="E928">
        <v>0.52</v>
      </c>
      <c r="F928">
        <v>0.50539000000000001</v>
      </c>
      <c r="G928" s="3"/>
      <c r="H928" s="3"/>
      <c r="I928" s="3"/>
      <c r="J928" s="3"/>
      <c r="K928" s="3"/>
    </row>
    <row r="929" spans="3:11" x14ac:dyDescent="0.3">
      <c r="C929">
        <v>1.04165</v>
      </c>
      <c r="D929">
        <v>0.26285999999999998</v>
      </c>
      <c r="E929">
        <v>0.5202</v>
      </c>
      <c r="F929">
        <v>0.51117999999999997</v>
      </c>
      <c r="G929" s="3"/>
      <c r="H929" s="3"/>
      <c r="I929" s="3"/>
      <c r="J929" s="3"/>
      <c r="K929" s="3"/>
    </row>
    <row r="930" spans="3:11" x14ac:dyDescent="0.3">
      <c r="C930">
        <v>1.0430999999999999</v>
      </c>
      <c r="D930">
        <v>0.26285999999999998</v>
      </c>
      <c r="E930">
        <v>0.52149999999999996</v>
      </c>
      <c r="F930">
        <v>0.50765000000000005</v>
      </c>
      <c r="G930" s="3"/>
      <c r="H930" s="3"/>
      <c r="I930" s="3"/>
      <c r="J930" s="3"/>
      <c r="K930" s="3"/>
    </row>
    <row r="931" spans="3:11" x14ac:dyDescent="0.3">
      <c r="C931">
        <v>1.0445500000000001</v>
      </c>
      <c r="D931">
        <v>0.26285999999999998</v>
      </c>
      <c r="E931">
        <v>0.52280000000000004</v>
      </c>
      <c r="F931">
        <v>0.50646999999999998</v>
      </c>
      <c r="G931" s="3"/>
      <c r="H931" s="3"/>
      <c r="I931" s="3"/>
      <c r="J931" s="3"/>
      <c r="K931" s="3"/>
    </row>
    <row r="932" spans="3:11" x14ac:dyDescent="0.3">
      <c r="C932">
        <v>1.04599</v>
      </c>
      <c r="D932">
        <v>0.26285999999999998</v>
      </c>
      <c r="E932">
        <v>0.52410000000000001</v>
      </c>
      <c r="F932">
        <v>0.50529000000000002</v>
      </c>
      <c r="G932" s="3"/>
      <c r="H932" s="3"/>
      <c r="I932" s="3"/>
      <c r="J932" s="3"/>
      <c r="K932" s="3"/>
    </row>
    <row r="933" spans="3:11" x14ac:dyDescent="0.3">
      <c r="C933">
        <v>1.0474399999999999</v>
      </c>
      <c r="D933">
        <v>0.26285999999999998</v>
      </c>
      <c r="E933">
        <v>0.52539999999999998</v>
      </c>
      <c r="F933">
        <v>0.50646999999999998</v>
      </c>
      <c r="G933" s="3"/>
      <c r="H933" s="3"/>
      <c r="I933" s="3"/>
      <c r="J933" s="3"/>
      <c r="K933" s="3"/>
    </row>
    <row r="934" spans="3:11" x14ac:dyDescent="0.3">
      <c r="C934">
        <v>1.04888</v>
      </c>
      <c r="D934">
        <v>0.26285999999999998</v>
      </c>
      <c r="E934">
        <v>0.52669999999999995</v>
      </c>
      <c r="F934">
        <v>0.50765000000000005</v>
      </c>
      <c r="G934" s="3"/>
      <c r="H934" s="3"/>
      <c r="I934" s="3"/>
      <c r="J934" s="3"/>
      <c r="K934" s="3"/>
    </row>
    <row r="935" spans="3:11" x14ac:dyDescent="0.3">
      <c r="C935">
        <v>1.05033</v>
      </c>
      <c r="D935">
        <v>0.26285999999999998</v>
      </c>
      <c r="E935">
        <v>0.52800000000000002</v>
      </c>
      <c r="F935">
        <v>0.50765000000000005</v>
      </c>
      <c r="G935" s="3"/>
      <c r="H935" s="3"/>
      <c r="I935" s="3"/>
      <c r="J935" s="3"/>
      <c r="K935" s="3"/>
    </row>
    <row r="936" spans="3:11" x14ac:dyDescent="0.3">
      <c r="C936">
        <v>1.0517799999999999</v>
      </c>
      <c r="D936">
        <v>0.26285999999999998</v>
      </c>
      <c r="E936">
        <v>0.52929999999999999</v>
      </c>
      <c r="F936">
        <v>0.50294000000000005</v>
      </c>
      <c r="G936" s="3"/>
      <c r="H936" s="3"/>
      <c r="I936" s="3"/>
      <c r="J936" s="3"/>
      <c r="K936" s="3"/>
    </row>
    <row r="937" spans="3:11" x14ac:dyDescent="0.3">
      <c r="C937">
        <v>1.05322</v>
      </c>
      <c r="D937">
        <v>0.26285999999999998</v>
      </c>
      <c r="E937">
        <v>0.53059999999999996</v>
      </c>
      <c r="F937">
        <v>0.50294000000000005</v>
      </c>
      <c r="G937" s="3"/>
      <c r="H937" s="3"/>
      <c r="I937" s="3"/>
      <c r="J937" s="3"/>
      <c r="K937" s="3"/>
    </row>
    <row r="938" spans="3:11" x14ac:dyDescent="0.3">
      <c r="C938">
        <v>1.05467</v>
      </c>
      <c r="D938">
        <v>0.26285999999999998</v>
      </c>
      <c r="E938">
        <v>0.53190000000000004</v>
      </c>
      <c r="F938">
        <v>0.50412000000000001</v>
      </c>
      <c r="G938" s="3"/>
      <c r="H938" s="3"/>
      <c r="I938" s="3"/>
      <c r="J938" s="3"/>
      <c r="K938" s="3"/>
    </row>
    <row r="939" spans="3:11" x14ac:dyDescent="0.3">
      <c r="C939">
        <v>1.0561199999999999</v>
      </c>
      <c r="D939">
        <v>0.26285999999999998</v>
      </c>
      <c r="E939">
        <v>0.53320000000000001</v>
      </c>
      <c r="F939">
        <v>0.50412000000000001</v>
      </c>
      <c r="G939" s="3"/>
      <c r="H939" s="3"/>
      <c r="I939" s="3"/>
      <c r="J939" s="3"/>
      <c r="K939" s="3"/>
    </row>
    <row r="940" spans="3:11" x14ac:dyDescent="0.3">
      <c r="C940">
        <v>1.0575600000000001</v>
      </c>
      <c r="D940">
        <v>0.26285999999999998</v>
      </c>
      <c r="E940">
        <v>0.53449999999999998</v>
      </c>
      <c r="F940">
        <v>0.50294000000000005</v>
      </c>
      <c r="G940" s="3"/>
      <c r="H940" s="3"/>
      <c r="I940" s="3"/>
      <c r="J940" s="3"/>
      <c r="K940" s="3"/>
    </row>
    <row r="941" spans="3:11" x14ac:dyDescent="0.3">
      <c r="C941">
        <v>1.05901</v>
      </c>
      <c r="D941">
        <v>0.26285999999999998</v>
      </c>
      <c r="E941">
        <v>0.53580000000000005</v>
      </c>
      <c r="F941">
        <v>0.50529000000000002</v>
      </c>
      <c r="G941" s="3"/>
      <c r="H941" s="3"/>
      <c r="I941" s="3"/>
      <c r="J941" s="3"/>
      <c r="K941" s="3"/>
    </row>
    <row r="942" spans="3:11" x14ac:dyDescent="0.3">
      <c r="C942">
        <v>1.0604499999999999</v>
      </c>
      <c r="D942">
        <v>0.26574999999999999</v>
      </c>
      <c r="E942">
        <v>0.53710000000000002</v>
      </c>
      <c r="F942">
        <v>0.50294000000000005</v>
      </c>
      <c r="G942" s="3"/>
      <c r="H942" s="3"/>
      <c r="I942" s="3"/>
      <c r="J942" s="3"/>
      <c r="K942" s="3"/>
    </row>
    <row r="943" spans="3:11" x14ac:dyDescent="0.3">
      <c r="C943">
        <v>1.0619000000000001</v>
      </c>
      <c r="D943">
        <v>0.26568000000000003</v>
      </c>
      <c r="E943">
        <v>0.53839999999999999</v>
      </c>
      <c r="F943">
        <v>0.49941000000000002</v>
      </c>
      <c r="G943" s="3"/>
      <c r="H943" s="3"/>
      <c r="I943" s="3"/>
      <c r="J943" s="3"/>
      <c r="K943" s="3"/>
    </row>
    <row r="944" spans="3:11" x14ac:dyDescent="0.3">
      <c r="C944">
        <v>1.06335</v>
      </c>
      <c r="D944">
        <v>0.26285999999999998</v>
      </c>
      <c r="E944">
        <v>0.53969999999999996</v>
      </c>
      <c r="F944">
        <v>0.49824000000000002</v>
      </c>
      <c r="G944" s="3"/>
      <c r="H944" s="3"/>
      <c r="I944" s="3"/>
      <c r="J944" s="3"/>
      <c r="K944" s="3"/>
    </row>
    <row r="945" spans="3:11" x14ac:dyDescent="0.3">
      <c r="C945">
        <v>1.0647899999999999</v>
      </c>
      <c r="D945">
        <v>0.26285999999999998</v>
      </c>
      <c r="E945">
        <v>0.54100000000000004</v>
      </c>
      <c r="F945">
        <v>0.50058999999999998</v>
      </c>
      <c r="G945" s="3"/>
      <c r="H945" s="3"/>
      <c r="I945" s="3"/>
      <c r="J945" s="3"/>
      <c r="K945" s="3"/>
    </row>
    <row r="946" spans="3:11" x14ac:dyDescent="0.3">
      <c r="C946">
        <v>1.0662400000000001</v>
      </c>
      <c r="D946">
        <v>0.26285999999999998</v>
      </c>
      <c r="E946">
        <v>0.5423</v>
      </c>
      <c r="F946">
        <v>0.49706</v>
      </c>
      <c r="G946" s="3"/>
      <c r="H946" s="3"/>
      <c r="I946" s="3"/>
      <c r="J946" s="3"/>
      <c r="K946" s="3"/>
    </row>
    <row r="947" spans="3:11" x14ac:dyDescent="0.3">
      <c r="C947">
        <v>1.06769</v>
      </c>
      <c r="D947">
        <v>0.26577000000000001</v>
      </c>
      <c r="E947">
        <v>0.54359999999999997</v>
      </c>
      <c r="F947">
        <v>0.49706</v>
      </c>
      <c r="G947" s="3"/>
      <c r="H947" s="3"/>
      <c r="I947" s="3"/>
      <c r="J947" s="3"/>
      <c r="K947" s="3"/>
    </row>
    <row r="948" spans="3:11" x14ac:dyDescent="0.3">
      <c r="C948">
        <v>1.0691299999999999</v>
      </c>
      <c r="D948">
        <v>0.26565</v>
      </c>
      <c r="E948">
        <v>0.54490000000000005</v>
      </c>
      <c r="F948">
        <v>0.49941000000000002</v>
      </c>
      <c r="G948" s="3"/>
      <c r="H948" s="3"/>
      <c r="I948" s="3"/>
      <c r="J948" s="3"/>
      <c r="K948" s="3"/>
    </row>
    <row r="949" spans="3:11" x14ac:dyDescent="0.3">
      <c r="C949">
        <v>1.0705800000000001</v>
      </c>
      <c r="D949">
        <v>0.26285999999999998</v>
      </c>
      <c r="E949">
        <v>0.54620000000000002</v>
      </c>
      <c r="F949">
        <v>0.49587999999999999</v>
      </c>
      <c r="G949" s="3"/>
      <c r="H949" s="3"/>
      <c r="I949" s="3"/>
      <c r="J949" s="3"/>
      <c r="K949" s="3"/>
    </row>
    <row r="950" spans="3:11" x14ac:dyDescent="0.3">
      <c r="C950">
        <v>1.07203</v>
      </c>
      <c r="D950">
        <v>0.26579000000000003</v>
      </c>
      <c r="E950">
        <v>0.54749999999999999</v>
      </c>
      <c r="F950">
        <v>0.49706</v>
      </c>
      <c r="G950" s="3"/>
      <c r="H950" s="3"/>
      <c r="I950" s="3"/>
      <c r="J950" s="3"/>
      <c r="K950" s="3"/>
    </row>
    <row r="951" spans="3:11" x14ac:dyDescent="0.3">
      <c r="C951">
        <v>1.0734699999999999</v>
      </c>
      <c r="D951">
        <v>0.26562999999999998</v>
      </c>
      <c r="E951">
        <v>0.54879999999999995</v>
      </c>
      <c r="F951">
        <v>0.49824000000000002</v>
      </c>
      <c r="G951" s="3"/>
      <c r="H951" s="3"/>
      <c r="I951" s="3"/>
      <c r="J951" s="3"/>
      <c r="K951" s="3"/>
    </row>
    <row r="952" spans="3:11" x14ac:dyDescent="0.3">
      <c r="C952">
        <v>1.0749200000000001</v>
      </c>
      <c r="D952">
        <v>0.26285999999999998</v>
      </c>
      <c r="E952">
        <v>0.55010000000000003</v>
      </c>
      <c r="F952">
        <v>0.49706</v>
      </c>
      <c r="G952" s="3"/>
      <c r="H952" s="3"/>
      <c r="I952" s="3"/>
      <c r="J952" s="3"/>
      <c r="K952" s="3"/>
    </row>
    <row r="953" spans="3:11" x14ac:dyDescent="0.3">
      <c r="C953">
        <v>1.07637</v>
      </c>
      <c r="D953">
        <v>0.26285999999999998</v>
      </c>
      <c r="E953">
        <v>0.5514</v>
      </c>
      <c r="F953">
        <v>0.49706</v>
      </c>
      <c r="G953" s="3"/>
      <c r="H953" s="3"/>
      <c r="I953" s="3"/>
      <c r="J953" s="3"/>
      <c r="K953" s="3"/>
    </row>
    <row r="954" spans="3:11" x14ac:dyDescent="0.3">
      <c r="C954">
        <v>1.0778099999999999</v>
      </c>
      <c r="D954">
        <v>0.26285999999999998</v>
      </c>
      <c r="E954">
        <v>0.55269999999999997</v>
      </c>
      <c r="F954">
        <v>0.49470999999999998</v>
      </c>
      <c r="G954" s="3"/>
      <c r="H954" s="3"/>
      <c r="I954" s="3"/>
      <c r="J954" s="3"/>
      <c r="K954" s="3"/>
    </row>
    <row r="955" spans="3:11" x14ac:dyDescent="0.3">
      <c r="C955">
        <v>1.0792600000000001</v>
      </c>
      <c r="D955">
        <v>0.26582</v>
      </c>
      <c r="E955">
        <v>0.55400000000000005</v>
      </c>
      <c r="F955">
        <v>0.49587999999999999</v>
      </c>
      <c r="G955" s="3"/>
      <c r="H955" s="3"/>
      <c r="I955" s="3"/>
      <c r="J955" s="3"/>
      <c r="K955" s="3"/>
    </row>
    <row r="956" spans="3:11" x14ac:dyDescent="0.3">
      <c r="C956">
        <v>1.0807100000000001</v>
      </c>
      <c r="D956">
        <v>0.26856999999999998</v>
      </c>
      <c r="E956">
        <v>0.55530000000000002</v>
      </c>
      <c r="F956">
        <v>0.49706</v>
      </c>
      <c r="G956" s="3"/>
      <c r="H956" s="3"/>
      <c r="I956" s="3"/>
      <c r="J956" s="3"/>
      <c r="K956" s="3"/>
    </row>
    <row r="957" spans="3:11" x14ac:dyDescent="0.3">
      <c r="C957">
        <v>1.0821499999999999</v>
      </c>
      <c r="D957">
        <v>0.26856999999999998</v>
      </c>
      <c r="E957">
        <v>0.55659999999999998</v>
      </c>
      <c r="F957">
        <v>0.49353000000000002</v>
      </c>
      <c r="G957" s="3"/>
      <c r="H957" s="3"/>
      <c r="I957" s="3"/>
      <c r="J957" s="3"/>
      <c r="K957" s="3"/>
    </row>
    <row r="958" spans="3:11" x14ac:dyDescent="0.3">
      <c r="C958">
        <v>1.0835999999999999</v>
      </c>
      <c r="D958">
        <v>0.26856999999999998</v>
      </c>
      <c r="E958">
        <v>0.55789999999999995</v>
      </c>
      <c r="F958">
        <v>0.49587999999999999</v>
      </c>
      <c r="G958" s="3"/>
      <c r="H958" s="3"/>
      <c r="I958" s="3"/>
      <c r="J958" s="3"/>
      <c r="K958" s="3"/>
    </row>
    <row r="959" spans="3:11" x14ac:dyDescent="0.3">
      <c r="C959">
        <v>1.0850500000000001</v>
      </c>
      <c r="D959">
        <v>0.26856999999999998</v>
      </c>
      <c r="E959">
        <v>0.55920000000000003</v>
      </c>
      <c r="F959">
        <v>0.49706</v>
      </c>
      <c r="G959" s="3"/>
      <c r="H959" s="3"/>
      <c r="I959" s="3"/>
      <c r="J959" s="3"/>
      <c r="K959" s="3"/>
    </row>
    <row r="960" spans="3:11" x14ac:dyDescent="0.3">
      <c r="C960">
        <v>1.08649</v>
      </c>
      <c r="D960">
        <v>0.26856999999999998</v>
      </c>
      <c r="E960">
        <v>0.5605</v>
      </c>
      <c r="F960">
        <v>0.49470999999999998</v>
      </c>
      <c r="G960" s="3"/>
      <c r="H960" s="3"/>
      <c r="I960" s="3"/>
      <c r="J960" s="3"/>
      <c r="K960" s="3"/>
    </row>
    <row r="961" spans="3:11" x14ac:dyDescent="0.3">
      <c r="C961">
        <v>1.0879399999999999</v>
      </c>
      <c r="D961">
        <v>0.26557999999999998</v>
      </c>
      <c r="E961">
        <v>0.56179999999999997</v>
      </c>
      <c r="F961">
        <v>0.49587999999999999</v>
      </c>
      <c r="G961" s="3"/>
      <c r="H961" s="3"/>
      <c r="I961" s="3"/>
      <c r="J961" s="3"/>
      <c r="K961" s="3"/>
    </row>
    <row r="962" spans="3:11" x14ac:dyDescent="0.3">
      <c r="C962">
        <v>1.08938</v>
      </c>
      <c r="D962">
        <v>0.26285999999999998</v>
      </c>
      <c r="E962">
        <v>0.56310000000000004</v>
      </c>
      <c r="F962">
        <v>0.49706</v>
      </c>
      <c r="G962" s="3"/>
      <c r="H962" s="3"/>
      <c r="I962" s="3"/>
      <c r="J962" s="3"/>
      <c r="K962" s="3"/>
    </row>
    <row r="963" spans="3:11" x14ac:dyDescent="0.3">
      <c r="C963">
        <v>1.09083</v>
      </c>
      <c r="D963">
        <v>0.26285999999999998</v>
      </c>
      <c r="E963">
        <v>0.56440000000000001</v>
      </c>
      <c r="F963">
        <v>0.49587999999999999</v>
      </c>
      <c r="G963" s="3"/>
      <c r="H963" s="3"/>
      <c r="I963" s="3"/>
      <c r="J963" s="3"/>
      <c r="K963" s="3"/>
    </row>
    <row r="964" spans="3:11" x14ac:dyDescent="0.3">
      <c r="C964">
        <v>1.0922799999999999</v>
      </c>
      <c r="D964">
        <v>0.25984000000000002</v>
      </c>
      <c r="E964">
        <v>0.56569999999999998</v>
      </c>
      <c r="F964">
        <v>0.49706</v>
      </c>
      <c r="G964" s="3"/>
      <c r="H964" s="3"/>
      <c r="I964" s="3"/>
      <c r="J964" s="3"/>
      <c r="K964" s="3"/>
    </row>
    <row r="965" spans="3:11" x14ac:dyDescent="0.3">
      <c r="C965">
        <v>1.09372</v>
      </c>
      <c r="D965">
        <v>0.26016</v>
      </c>
      <c r="E965">
        <v>0.56699999999999995</v>
      </c>
      <c r="F965">
        <v>0.49587999999999999</v>
      </c>
      <c r="G965" s="3"/>
      <c r="H965" s="3"/>
      <c r="I965" s="3"/>
      <c r="J965" s="3"/>
      <c r="K965" s="3"/>
    </row>
    <row r="966" spans="3:11" x14ac:dyDescent="0.3">
      <c r="C966">
        <v>1.09517</v>
      </c>
      <c r="D966">
        <v>0.25983000000000001</v>
      </c>
      <c r="E966">
        <v>0.56830000000000003</v>
      </c>
      <c r="F966">
        <v>0.49706</v>
      </c>
      <c r="G966" s="3"/>
      <c r="H966" s="3"/>
      <c r="I966" s="3"/>
      <c r="J966" s="3"/>
      <c r="K966" s="3"/>
    </row>
    <row r="967" spans="3:11" x14ac:dyDescent="0.3">
      <c r="C967">
        <v>1.0966199999999999</v>
      </c>
      <c r="D967">
        <v>0.25713999999999998</v>
      </c>
      <c r="E967">
        <v>0.5696</v>
      </c>
      <c r="F967">
        <v>0.49587999999999999</v>
      </c>
      <c r="G967" s="3"/>
      <c r="H967" s="3"/>
      <c r="I967" s="3"/>
      <c r="J967" s="3"/>
      <c r="K967" s="3"/>
    </row>
    <row r="968" spans="3:11" x14ac:dyDescent="0.3">
      <c r="C968">
        <v>1.09806</v>
      </c>
      <c r="D968">
        <v>0.25411</v>
      </c>
      <c r="E968">
        <v>0.57089999999999996</v>
      </c>
      <c r="F968">
        <v>0.50058999999999998</v>
      </c>
      <c r="G968" s="3"/>
      <c r="H968" s="3"/>
      <c r="I968" s="3"/>
      <c r="J968" s="3"/>
      <c r="K968" s="3"/>
    </row>
    <row r="969" spans="3:11" x14ac:dyDescent="0.3">
      <c r="C969">
        <v>1.09951</v>
      </c>
      <c r="D969">
        <v>0.25446999999999997</v>
      </c>
      <c r="E969">
        <v>0.57220000000000004</v>
      </c>
      <c r="F969">
        <v>0.50058999999999998</v>
      </c>
      <c r="G969" s="3"/>
      <c r="H969" s="3"/>
      <c r="I969" s="3"/>
      <c r="J969" s="3"/>
      <c r="K969" s="3"/>
    </row>
    <row r="970" spans="3:11" x14ac:dyDescent="0.3">
      <c r="C970">
        <v>1.1009599999999999</v>
      </c>
      <c r="D970">
        <v>0.25408999999999998</v>
      </c>
      <c r="E970">
        <v>0.57350000000000001</v>
      </c>
      <c r="F970">
        <v>0.49941000000000002</v>
      </c>
      <c r="G970" s="3"/>
      <c r="H970" s="3"/>
      <c r="I970" s="3"/>
      <c r="J970" s="3"/>
      <c r="K970" s="3"/>
    </row>
    <row r="971" spans="3:11" x14ac:dyDescent="0.3">
      <c r="C971">
        <v>1.1024</v>
      </c>
      <c r="D971">
        <v>0.25142999999999999</v>
      </c>
      <c r="E971">
        <v>0.57479999999999998</v>
      </c>
      <c r="F971">
        <v>0.50175999999999998</v>
      </c>
      <c r="G971" s="3"/>
      <c r="H971" s="3"/>
      <c r="I971" s="3"/>
      <c r="J971" s="3"/>
      <c r="K971" s="3"/>
    </row>
    <row r="972" spans="3:11" x14ac:dyDescent="0.3">
      <c r="C972">
        <v>1.10385</v>
      </c>
      <c r="D972">
        <v>0.25448999999999999</v>
      </c>
      <c r="E972">
        <v>0.57609999999999995</v>
      </c>
      <c r="F972">
        <v>0.50294000000000005</v>
      </c>
      <c r="G972" s="3"/>
      <c r="H972" s="3"/>
      <c r="I972" s="3"/>
      <c r="J972" s="3"/>
      <c r="K972" s="3"/>
    </row>
    <row r="973" spans="3:11" x14ac:dyDescent="0.3">
      <c r="C973">
        <v>1.1052900000000001</v>
      </c>
      <c r="D973">
        <v>0.25407999999999997</v>
      </c>
      <c r="E973">
        <v>0.57740000000000002</v>
      </c>
      <c r="F973">
        <v>0.50412000000000001</v>
      </c>
      <c r="G973" s="3"/>
      <c r="H973" s="3"/>
      <c r="I973" s="3"/>
      <c r="J973" s="3"/>
      <c r="K973" s="3"/>
    </row>
    <row r="974" spans="3:11" x14ac:dyDescent="0.3">
      <c r="C974">
        <v>1.1067400000000001</v>
      </c>
      <c r="D974">
        <v>0.25142999999999999</v>
      </c>
      <c r="E974">
        <v>0.57869999999999999</v>
      </c>
      <c r="F974">
        <v>0.50529000000000002</v>
      </c>
      <c r="G974" s="3"/>
      <c r="H974" s="3"/>
      <c r="I974" s="3"/>
      <c r="J974" s="3"/>
      <c r="K974" s="3"/>
    </row>
    <row r="975" spans="3:11" x14ac:dyDescent="0.3">
      <c r="C975">
        <v>1.10819</v>
      </c>
      <c r="D975">
        <v>0.24834999999999999</v>
      </c>
      <c r="E975">
        <v>0.57999999999999996</v>
      </c>
      <c r="F975">
        <v>0.50646999999999998</v>
      </c>
      <c r="G975" s="3"/>
      <c r="H975" s="3"/>
      <c r="I975" s="3"/>
      <c r="J975" s="3"/>
      <c r="K975" s="3"/>
    </row>
    <row r="976" spans="3:11" x14ac:dyDescent="0.3">
      <c r="C976">
        <v>1.1096299999999999</v>
      </c>
      <c r="D976">
        <v>0.24571000000000001</v>
      </c>
      <c r="E976">
        <v>0.58130000000000004</v>
      </c>
      <c r="F976">
        <v>0.51</v>
      </c>
      <c r="G976" s="3"/>
      <c r="H976" s="3"/>
      <c r="I976" s="3"/>
      <c r="J976" s="3"/>
      <c r="K976" s="3"/>
    </row>
    <row r="977" spans="3:11" x14ac:dyDescent="0.3">
      <c r="C977">
        <v>1.1110800000000001</v>
      </c>
      <c r="D977">
        <v>0.24571000000000001</v>
      </c>
      <c r="E977">
        <v>0.58260000000000001</v>
      </c>
      <c r="F977">
        <v>0.51</v>
      </c>
      <c r="G977" s="3"/>
      <c r="H977" s="3"/>
      <c r="I977" s="3"/>
      <c r="J977" s="3"/>
      <c r="K977" s="3"/>
    </row>
    <row r="978" spans="3:11" x14ac:dyDescent="0.3">
      <c r="C978">
        <v>1.11253</v>
      </c>
      <c r="D978">
        <v>0.24571000000000001</v>
      </c>
      <c r="E978">
        <v>0.58389999999999997</v>
      </c>
      <c r="F978">
        <v>0.51</v>
      </c>
      <c r="G978" s="3"/>
      <c r="H978" s="3"/>
      <c r="I978" s="3"/>
      <c r="J978" s="3"/>
      <c r="K978" s="3"/>
    </row>
    <row r="979" spans="3:11" x14ac:dyDescent="0.3">
      <c r="C979">
        <v>1.1139699999999999</v>
      </c>
      <c r="D979">
        <v>0.24882000000000001</v>
      </c>
      <c r="E979">
        <v>0.58520000000000005</v>
      </c>
      <c r="F979">
        <v>0.51</v>
      </c>
      <c r="G979" s="3"/>
      <c r="H979" s="3"/>
      <c r="I979" s="3"/>
      <c r="J979" s="3"/>
      <c r="K979" s="3"/>
    </row>
    <row r="980" spans="3:11" x14ac:dyDescent="0.3">
      <c r="C980">
        <v>1.1154200000000001</v>
      </c>
      <c r="D980">
        <v>0.24832000000000001</v>
      </c>
      <c r="E980">
        <v>0.58650000000000002</v>
      </c>
      <c r="F980">
        <v>0.51117999999999997</v>
      </c>
      <c r="G980" s="3"/>
      <c r="H980" s="3"/>
      <c r="I980" s="3"/>
      <c r="J980" s="3"/>
      <c r="K980" s="3"/>
    </row>
    <row r="981" spans="3:11" x14ac:dyDescent="0.3">
      <c r="C981">
        <v>1.11687</v>
      </c>
      <c r="D981">
        <v>0.24571000000000001</v>
      </c>
      <c r="E981">
        <v>0.58779999999999999</v>
      </c>
      <c r="F981">
        <v>0.51117999999999997</v>
      </c>
      <c r="G981" s="3"/>
      <c r="H981" s="3"/>
      <c r="I981" s="3"/>
      <c r="J981" s="3"/>
      <c r="K981" s="3"/>
    </row>
    <row r="982" spans="3:11" x14ac:dyDescent="0.3">
      <c r="C982">
        <v>1.1183099999999999</v>
      </c>
      <c r="D982">
        <v>0.24571000000000001</v>
      </c>
      <c r="E982">
        <v>0.58909999999999996</v>
      </c>
      <c r="F982">
        <v>0.51234999999999997</v>
      </c>
      <c r="G982" s="3"/>
      <c r="H982" s="3"/>
      <c r="I982" s="3"/>
      <c r="J982" s="3"/>
      <c r="K982" s="3"/>
    </row>
    <row r="983" spans="3:11" x14ac:dyDescent="0.3">
      <c r="C983">
        <v>1.1197600000000001</v>
      </c>
      <c r="D983">
        <v>0.24571000000000001</v>
      </c>
      <c r="E983">
        <v>0.59040000000000004</v>
      </c>
      <c r="F983">
        <v>0.51117999999999997</v>
      </c>
      <c r="G983" s="3"/>
      <c r="H983" s="3"/>
      <c r="I983" s="3"/>
      <c r="J983" s="3"/>
      <c r="K983" s="3"/>
    </row>
    <row r="984" spans="3:11" x14ac:dyDescent="0.3">
      <c r="C984">
        <v>1.12121</v>
      </c>
      <c r="D984">
        <v>0.24571000000000001</v>
      </c>
      <c r="E984">
        <v>0.5917</v>
      </c>
      <c r="F984">
        <v>0.51588000000000001</v>
      </c>
      <c r="G984" s="3"/>
      <c r="H984" s="3"/>
      <c r="I984" s="3"/>
      <c r="J984" s="3"/>
      <c r="K984" s="3"/>
    </row>
    <row r="985" spans="3:11" x14ac:dyDescent="0.3">
      <c r="C985">
        <v>1.1226499999999999</v>
      </c>
      <c r="D985">
        <v>0.24571000000000001</v>
      </c>
      <c r="E985">
        <v>0.59299999999999997</v>
      </c>
      <c r="F985">
        <v>0.51117999999999997</v>
      </c>
      <c r="G985" s="3"/>
      <c r="H985" s="3"/>
      <c r="I985" s="3"/>
      <c r="J985" s="3"/>
      <c r="K985" s="3"/>
    </row>
    <row r="986" spans="3:11" x14ac:dyDescent="0.3">
      <c r="C986">
        <v>1.1241000000000001</v>
      </c>
      <c r="D986">
        <v>0.24571000000000001</v>
      </c>
      <c r="E986">
        <v>0.59430000000000005</v>
      </c>
      <c r="F986">
        <v>0.51234999999999997</v>
      </c>
      <c r="G986" s="3"/>
      <c r="H986" s="3"/>
      <c r="I986" s="3"/>
      <c r="J986" s="3"/>
      <c r="K986" s="3"/>
    </row>
    <row r="987" spans="3:11" x14ac:dyDescent="0.3">
      <c r="C987">
        <v>1.1255500000000001</v>
      </c>
      <c r="D987">
        <v>0.24257000000000001</v>
      </c>
      <c r="E987">
        <v>0.59560000000000002</v>
      </c>
      <c r="F987">
        <v>0.51</v>
      </c>
      <c r="G987" s="3"/>
      <c r="H987" s="3"/>
      <c r="I987" s="3"/>
      <c r="J987" s="3"/>
      <c r="K987" s="3"/>
    </row>
    <row r="988" spans="3:11" x14ac:dyDescent="0.3">
      <c r="C988">
        <v>1.1269899999999999</v>
      </c>
      <c r="D988">
        <v>0.24</v>
      </c>
      <c r="E988">
        <v>0.59689999999999999</v>
      </c>
      <c r="F988">
        <v>0.51</v>
      </c>
      <c r="G988" s="3"/>
      <c r="H988" s="3"/>
      <c r="I988" s="3"/>
      <c r="J988" s="3"/>
      <c r="K988" s="3"/>
    </row>
    <row r="989" spans="3:11" x14ac:dyDescent="0.3">
      <c r="C989">
        <v>1.1284400000000001</v>
      </c>
      <c r="D989">
        <v>0.24</v>
      </c>
      <c r="E989">
        <v>0.59819999999999995</v>
      </c>
      <c r="F989">
        <v>0.51117999999999997</v>
      </c>
      <c r="G989" s="3"/>
      <c r="H989" s="3"/>
      <c r="I989" s="3"/>
      <c r="J989" s="3"/>
      <c r="K989" s="3"/>
    </row>
    <row r="990" spans="3:11" x14ac:dyDescent="0.3">
      <c r="C990">
        <v>1.1298900000000001</v>
      </c>
      <c r="D990">
        <v>0.24315999999999999</v>
      </c>
      <c r="E990">
        <v>0.59950000000000003</v>
      </c>
      <c r="F990">
        <v>0.50882000000000005</v>
      </c>
      <c r="G990" s="3"/>
      <c r="H990" s="3"/>
      <c r="I990" s="3"/>
      <c r="J990" s="3"/>
      <c r="K990" s="3"/>
    </row>
    <row r="991" spans="3:11" x14ac:dyDescent="0.3">
      <c r="C991">
        <v>1.1313299999999999</v>
      </c>
      <c r="D991">
        <v>0.24571000000000001</v>
      </c>
      <c r="E991">
        <v>0.6008</v>
      </c>
      <c r="F991">
        <v>0.51824000000000003</v>
      </c>
      <c r="G991" s="3"/>
      <c r="H991" s="3"/>
      <c r="I991" s="3"/>
      <c r="J991" s="3"/>
      <c r="K991" s="3"/>
    </row>
    <row r="992" spans="3:11" x14ac:dyDescent="0.3">
      <c r="C992">
        <v>1.1327799999999999</v>
      </c>
      <c r="D992">
        <v>0.24571000000000001</v>
      </c>
      <c r="E992">
        <v>0.60209999999999997</v>
      </c>
      <c r="F992">
        <v>0.51705999999999996</v>
      </c>
      <c r="G992" s="3"/>
      <c r="H992" s="3"/>
      <c r="I992" s="3"/>
      <c r="J992" s="3"/>
      <c r="K992" s="3"/>
    </row>
    <row r="993" spans="3:11" x14ac:dyDescent="0.3">
      <c r="C993">
        <v>1.13422</v>
      </c>
      <c r="D993">
        <v>0.24571000000000001</v>
      </c>
      <c r="E993">
        <v>0.60340000000000005</v>
      </c>
      <c r="F993">
        <v>0.52059</v>
      </c>
      <c r="G993" s="3"/>
      <c r="H993" s="3"/>
      <c r="I993" s="3"/>
      <c r="J993" s="3"/>
      <c r="K993" s="3"/>
    </row>
    <row r="994" spans="3:11" x14ac:dyDescent="0.3">
      <c r="C994">
        <v>1.13567</v>
      </c>
      <c r="D994">
        <v>0.24253</v>
      </c>
      <c r="E994">
        <v>0.60470000000000002</v>
      </c>
      <c r="F994">
        <v>0.51941000000000004</v>
      </c>
      <c r="G994" s="3"/>
      <c r="H994" s="3"/>
      <c r="I994" s="3"/>
      <c r="J994" s="3"/>
      <c r="K994" s="3"/>
    </row>
    <row r="995" spans="3:11" x14ac:dyDescent="0.3">
      <c r="C995">
        <v>1.1371199999999999</v>
      </c>
      <c r="D995">
        <v>0.24318999999999999</v>
      </c>
      <c r="E995">
        <v>0.60599999999999998</v>
      </c>
      <c r="F995">
        <v>0.51824000000000003</v>
      </c>
      <c r="G995" s="3"/>
      <c r="H995" s="3"/>
      <c r="I995" s="3"/>
      <c r="J995" s="3"/>
      <c r="K995" s="3"/>
    </row>
    <row r="996" spans="3:11" x14ac:dyDescent="0.3">
      <c r="C996">
        <v>1.13856</v>
      </c>
      <c r="D996">
        <v>0.24571000000000001</v>
      </c>
      <c r="E996">
        <v>0.60729999999999995</v>
      </c>
      <c r="F996">
        <v>0.51705999999999996</v>
      </c>
      <c r="G996" s="3"/>
      <c r="H996" s="3"/>
      <c r="I996" s="3"/>
      <c r="J996" s="3"/>
      <c r="K996" s="3"/>
    </row>
    <row r="997" spans="3:11" x14ac:dyDescent="0.3">
      <c r="C997">
        <v>1.14001</v>
      </c>
      <c r="D997">
        <v>0.24251</v>
      </c>
      <c r="E997">
        <v>0.60860000000000003</v>
      </c>
      <c r="F997">
        <v>0.52176</v>
      </c>
      <c r="G997" s="3"/>
      <c r="H997" s="3"/>
      <c r="I997" s="3"/>
      <c r="J997" s="3"/>
      <c r="K997" s="3"/>
    </row>
    <row r="998" spans="3:11" x14ac:dyDescent="0.3">
      <c r="C998">
        <v>1.1414599999999999</v>
      </c>
      <c r="D998">
        <v>0.24</v>
      </c>
      <c r="E998">
        <v>0.6099</v>
      </c>
      <c r="F998">
        <v>0.51941000000000004</v>
      </c>
      <c r="G998" s="3"/>
      <c r="H998" s="3"/>
      <c r="I998" s="3"/>
      <c r="J998" s="3"/>
      <c r="K998" s="3"/>
    </row>
    <row r="999" spans="3:11" x14ac:dyDescent="0.3">
      <c r="C999">
        <v>1.1429</v>
      </c>
      <c r="D999">
        <v>0.24</v>
      </c>
      <c r="E999">
        <v>0.61119999999999997</v>
      </c>
      <c r="F999">
        <v>0.51824000000000003</v>
      </c>
      <c r="G999" s="3"/>
      <c r="H999" s="3"/>
      <c r="I999" s="3"/>
      <c r="J999" s="3"/>
      <c r="K999" s="3"/>
    </row>
    <row r="1000" spans="3:11" x14ac:dyDescent="0.3">
      <c r="C1000">
        <v>1.14435</v>
      </c>
      <c r="D1000">
        <v>0.24</v>
      </c>
      <c r="E1000">
        <v>0.61250000000000004</v>
      </c>
      <c r="F1000">
        <v>0.51824000000000003</v>
      </c>
      <c r="G1000" s="3"/>
      <c r="H1000" s="3"/>
      <c r="I1000" s="3"/>
      <c r="J1000" s="3"/>
      <c r="K1000" s="3"/>
    </row>
    <row r="1001" spans="3:11" x14ac:dyDescent="0.3">
      <c r="C1001">
        <v>1.1457999999999999</v>
      </c>
      <c r="D1001">
        <v>0.23677000000000001</v>
      </c>
      <c r="E1001">
        <v>0.61380000000000001</v>
      </c>
      <c r="F1001">
        <v>0.52176</v>
      </c>
      <c r="G1001" s="3"/>
      <c r="H1001" s="3"/>
      <c r="I1001" s="3"/>
      <c r="J1001" s="3"/>
      <c r="K1001" s="3"/>
    </row>
    <row r="1002" spans="3:11" x14ac:dyDescent="0.3">
      <c r="C1002">
        <v>1.14724</v>
      </c>
      <c r="D1002">
        <v>0.23429</v>
      </c>
      <c r="E1002">
        <v>0.61509999999999998</v>
      </c>
      <c r="F1002">
        <v>0.51705999999999996</v>
      </c>
      <c r="G1002" s="3"/>
      <c r="H1002" s="3"/>
      <c r="I1002" s="3"/>
      <c r="J1002" s="3"/>
      <c r="K1002" s="3"/>
    </row>
    <row r="1003" spans="3:11" x14ac:dyDescent="0.3">
      <c r="C1003">
        <v>1.14869</v>
      </c>
      <c r="D1003">
        <v>0.23429</v>
      </c>
      <c r="E1003">
        <v>0.61639999999999995</v>
      </c>
      <c r="F1003">
        <v>0.51941000000000004</v>
      </c>
      <c r="G1003" s="3"/>
      <c r="H1003" s="3"/>
      <c r="I1003" s="3"/>
      <c r="J1003" s="3"/>
      <c r="K1003" s="3"/>
    </row>
    <row r="1004" spans="3:11" x14ac:dyDescent="0.3">
      <c r="C1004">
        <v>1.1501300000000001</v>
      </c>
      <c r="D1004">
        <v>0.23104</v>
      </c>
      <c r="E1004">
        <v>0.61770000000000003</v>
      </c>
      <c r="F1004">
        <v>0.52293999999999996</v>
      </c>
      <c r="G1004" s="3"/>
      <c r="H1004" s="3"/>
      <c r="I1004" s="3"/>
      <c r="J1004" s="3"/>
      <c r="K1004" s="3"/>
    </row>
    <row r="1005" spans="3:11" x14ac:dyDescent="0.3">
      <c r="C1005">
        <v>1.15158</v>
      </c>
      <c r="D1005">
        <v>0.23182</v>
      </c>
      <c r="E1005">
        <v>0.61899999999999999</v>
      </c>
      <c r="F1005">
        <v>0.52059</v>
      </c>
      <c r="G1005" s="3"/>
      <c r="H1005" s="3"/>
      <c r="I1005" s="3"/>
      <c r="J1005" s="3"/>
      <c r="K1005" s="3"/>
    </row>
    <row r="1006" spans="3:11" x14ac:dyDescent="0.3">
      <c r="C1006">
        <v>1.15303</v>
      </c>
      <c r="D1006">
        <v>0.23429</v>
      </c>
      <c r="E1006">
        <v>0.62029999999999996</v>
      </c>
      <c r="F1006">
        <v>0.51705999999999996</v>
      </c>
      <c r="G1006" s="3"/>
      <c r="H1006" s="3"/>
      <c r="I1006" s="3"/>
      <c r="J1006" s="3"/>
      <c r="K1006" s="3"/>
    </row>
    <row r="1007" spans="3:11" x14ac:dyDescent="0.3">
      <c r="C1007">
        <v>1.1544700000000001</v>
      </c>
      <c r="D1007">
        <v>0.23103000000000001</v>
      </c>
      <c r="E1007">
        <v>0.62160000000000004</v>
      </c>
      <c r="F1007">
        <v>0.52059</v>
      </c>
      <c r="G1007" s="3"/>
      <c r="H1007" s="3"/>
      <c r="I1007" s="3"/>
      <c r="J1007" s="3"/>
      <c r="K1007" s="3"/>
    </row>
    <row r="1008" spans="3:11" x14ac:dyDescent="0.3">
      <c r="C1008">
        <v>1.1559200000000001</v>
      </c>
      <c r="D1008">
        <v>0.23183999999999999</v>
      </c>
      <c r="E1008">
        <v>0.62290000000000001</v>
      </c>
      <c r="F1008">
        <v>0.51941000000000004</v>
      </c>
      <c r="G1008" s="3"/>
      <c r="H1008" s="3"/>
      <c r="I1008" s="3"/>
      <c r="J1008" s="3"/>
      <c r="K1008" s="3"/>
    </row>
    <row r="1009" spans="3:11" x14ac:dyDescent="0.3">
      <c r="C1009">
        <v>1.15737</v>
      </c>
      <c r="D1009">
        <v>0.23429</v>
      </c>
      <c r="E1009">
        <v>0.62419999999999998</v>
      </c>
      <c r="F1009">
        <v>0.51824000000000003</v>
      </c>
      <c r="G1009" s="3"/>
      <c r="H1009" s="3"/>
      <c r="I1009" s="3"/>
      <c r="J1009" s="3"/>
      <c r="K1009" s="3"/>
    </row>
    <row r="1010" spans="3:11" x14ac:dyDescent="0.3">
      <c r="C1010">
        <v>1.1588099999999999</v>
      </c>
      <c r="D1010">
        <v>0.23100999999999999</v>
      </c>
      <c r="E1010">
        <v>0.62549999999999994</v>
      </c>
      <c r="F1010">
        <v>0.52059</v>
      </c>
      <c r="G1010" s="3"/>
      <c r="H1010" s="3"/>
      <c r="I1010" s="3"/>
      <c r="J1010" s="3"/>
      <c r="K1010" s="3"/>
    </row>
    <row r="1011" spans="3:11" x14ac:dyDescent="0.3">
      <c r="C1011">
        <v>1.1602600000000001</v>
      </c>
      <c r="D1011">
        <v>0.22857</v>
      </c>
      <c r="E1011">
        <v>0.62680000000000002</v>
      </c>
      <c r="F1011">
        <v>0.52176</v>
      </c>
      <c r="G1011" s="3"/>
      <c r="H1011" s="3"/>
      <c r="I1011" s="3"/>
      <c r="J1011" s="3"/>
      <c r="K1011" s="3"/>
    </row>
    <row r="1012" spans="3:11" x14ac:dyDescent="0.3">
      <c r="C1012">
        <v>1.16171</v>
      </c>
      <c r="D1012">
        <v>0.22857</v>
      </c>
      <c r="E1012">
        <v>0.62809999999999999</v>
      </c>
      <c r="F1012">
        <v>0.52293999999999996</v>
      </c>
      <c r="G1012" s="3"/>
      <c r="H1012" s="3"/>
      <c r="I1012" s="3"/>
      <c r="J1012" s="3"/>
      <c r="K1012" s="3"/>
    </row>
    <row r="1013" spans="3:11" x14ac:dyDescent="0.3">
      <c r="C1013">
        <v>1.1631499999999999</v>
      </c>
      <c r="D1013">
        <v>0.22857</v>
      </c>
      <c r="E1013">
        <v>0.62939999999999996</v>
      </c>
      <c r="F1013">
        <v>0.52293999999999996</v>
      </c>
      <c r="G1013" s="3"/>
      <c r="H1013" s="3"/>
      <c r="I1013" s="3"/>
      <c r="J1013" s="3"/>
      <c r="K1013" s="3"/>
    </row>
    <row r="1014" spans="3:11" x14ac:dyDescent="0.3">
      <c r="C1014">
        <v>1.1646000000000001</v>
      </c>
      <c r="D1014">
        <v>0.22857</v>
      </c>
      <c r="E1014">
        <v>0.63070000000000004</v>
      </c>
      <c r="F1014">
        <v>0.52293999999999996</v>
      </c>
      <c r="G1014" s="3"/>
      <c r="H1014" s="3"/>
      <c r="I1014" s="3"/>
      <c r="J1014" s="3"/>
      <c r="K1014" s="3"/>
    </row>
    <row r="1015" spans="3:11" x14ac:dyDescent="0.3">
      <c r="C1015">
        <v>1.16605</v>
      </c>
      <c r="D1015">
        <v>0.23188</v>
      </c>
      <c r="E1015">
        <v>0.63200000000000001</v>
      </c>
      <c r="F1015">
        <v>0.52412000000000003</v>
      </c>
      <c r="G1015" s="3"/>
      <c r="H1015" s="3"/>
      <c r="I1015" s="3"/>
      <c r="J1015" s="3"/>
      <c r="K1015" s="3"/>
    </row>
    <row r="1016" spans="3:11" x14ac:dyDescent="0.3">
      <c r="C1016">
        <v>1.1674899999999999</v>
      </c>
      <c r="D1016">
        <v>0.23097000000000001</v>
      </c>
      <c r="E1016">
        <v>0.63329999999999997</v>
      </c>
      <c r="F1016">
        <v>0.52529000000000003</v>
      </c>
      <c r="G1016" s="3"/>
      <c r="H1016" s="3"/>
      <c r="I1016" s="3"/>
      <c r="J1016" s="3"/>
      <c r="K1016" s="3"/>
    </row>
    <row r="1017" spans="3:11" x14ac:dyDescent="0.3">
      <c r="C1017">
        <v>1.1689400000000001</v>
      </c>
      <c r="D1017">
        <v>0.22857</v>
      </c>
      <c r="E1017">
        <v>0.63460000000000005</v>
      </c>
      <c r="F1017">
        <v>0.52764999999999995</v>
      </c>
      <c r="G1017" s="3"/>
      <c r="H1017" s="3"/>
      <c r="I1017" s="3"/>
      <c r="J1017" s="3"/>
      <c r="K1017" s="3"/>
    </row>
    <row r="1018" spans="3:11" x14ac:dyDescent="0.3">
      <c r="C1018">
        <v>1.17039</v>
      </c>
      <c r="D1018">
        <v>0.22857</v>
      </c>
      <c r="E1018">
        <v>0.63590000000000002</v>
      </c>
      <c r="F1018">
        <v>0.52293999999999996</v>
      </c>
      <c r="G1018" s="3"/>
      <c r="H1018" s="3"/>
      <c r="I1018" s="3"/>
      <c r="J1018" s="3"/>
      <c r="K1018" s="3"/>
    </row>
    <row r="1019" spans="3:11" x14ac:dyDescent="0.3">
      <c r="C1019">
        <v>1.1718299999999999</v>
      </c>
      <c r="D1019">
        <v>0.22857</v>
      </c>
      <c r="E1019">
        <v>0.63719999999999999</v>
      </c>
      <c r="F1019">
        <v>0.52529000000000003</v>
      </c>
      <c r="G1019" s="3"/>
      <c r="H1019" s="3"/>
      <c r="I1019" s="3"/>
      <c r="J1019" s="3"/>
      <c r="K1019" s="3"/>
    </row>
    <row r="1020" spans="3:11" x14ac:dyDescent="0.3">
      <c r="C1020">
        <v>1.1732800000000001</v>
      </c>
      <c r="D1020">
        <v>0.22857</v>
      </c>
      <c r="E1020">
        <v>0.63849999999999996</v>
      </c>
      <c r="F1020">
        <v>0.52646999999999999</v>
      </c>
      <c r="G1020" s="3"/>
      <c r="H1020" s="3"/>
      <c r="I1020" s="3"/>
      <c r="J1020" s="3"/>
      <c r="K1020" s="3"/>
    </row>
    <row r="1021" spans="3:11" x14ac:dyDescent="0.3">
      <c r="C1021">
        <v>1.1747300000000001</v>
      </c>
      <c r="D1021">
        <v>0.22857</v>
      </c>
      <c r="E1021">
        <v>0.63980000000000004</v>
      </c>
      <c r="F1021">
        <v>0.52293999999999996</v>
      </c>
      <c r="G1021" s="3"/>
      <c r="H1021" s="3"/>
      <c r="I1021" s="3"/>
      <c r="J1021" s="3"/>
      <c r="K1021" s="3"/>
    </row>
    <row r="1022" spans="3:11" x14ac:dyDescent="0.3">
      <c r="C1022">
        <v>1.1761699999999999</v>
      </c>
      <c r="D1022">
        <v>0.22522</v>
      </c>
      <c r="E1022">
        <v>0.6411</v>
      </c>
      <c r="F1022">
        <v>0.52646999999999999</v>
      </c>
      <c r="G1022" s="3"/>
      <c r="H1022" s="3"/>
      <c r="I1022" s="3"/>
      <c r="J1022" s="3"/>
      <c r="K1022" s="3"/>
    </row>
    <row r="1023" spans="3:11" x14ac:dyDescent="0.3">
      <c r="C1023">
        <v>1.1776199999999999</v>
      </c>
      <c r="D1023">
        <v>0.22620999999999999</v>
      </c>
      <c r="E1023">
        <v>0.64239999999999997</v>
      </c>
      <c r="F1023">
        <v>0.52881999999999996</v>
      </c>
      <c r="G1023" s="3"/>
      <c r="H1023" s="3"/>
      <c r="I1023" s="3"/>
      <c r="J1023" s="3"/>
      <c r="K1023" s="3"/>
    </row>
    <row r="1024" spans="3:11" x14ac:dyDescent="0.3">
      <c r="C1024">
        <v>1.17906</v>
      </c>
      <c r="D1024">
        <v>0.22520999999999999</v>
      </c>
      <c r="E1024">
        <v>0.64370000000000005</v>
      </c>
      <c r="F1024">
        <v>0.52059</v>
      </c>
      <c r="G1024" s="3"/>
      <c r="H1024" s="3"/>
      <c r="I1024" s="3"/>
      <c r="J1024" s="3"/>
      <c r="K1024" s="3"/>
    </row>
    <row r="1025" spans="3:11" x14ac:dyDescent="0.3">
      <c r="C1025">
        <v>1.1805099999999999</v>
      </c>
      <c r="D1025">
        <v>0.22622</v>
      </c>
      <c r="E1025">
        <v>0.64500000000000002</v>
      </c>
      <c r="F1025">
        <v>0.52293999999999996</v>
      </c>
      <c r="G1025" s="3"/>
      <c r="H1025" s="3"/>
      <c r="I1025" s="3"/>
      <c r="J1025" s="3"/>
      <c r="K1025" s="3"/>
    </row>
    <row r="1026" spans="3:11" x14ac:dyDescent="0.3">
      <c r="C1026">
        <v>1.1819599999999999</v>
      </c>
      <c r="D1026">
        <v>0.22857</v>
      </c>
      <c r="E1026">
        <v>0.64629999999999999</v>
      </c>
      <c r="F1026">
        <v>0.52412000000000003</v>
      </c>
      <c r="G1026" s="3"/>
      <c r="H1026" s="3"/>
      <c r="I1026" s="3"/>
      <c r="J1026" s="3"/>
      <c r="K1026" s="3"/>
    </row>
    <row r="1027" spans="3:11" x14ac:dyDescent="0.3">
      <c r="C1027">
        <v>1.1834</v>
      </c>
      <c r="D1027">
        <v>0.22520000000000001</v>
      </c>
      <c r="E1027">
        <v>0.64759999999999995</v>
      </c>
      <c r="F1027">
        <v>0.52176</v>
      </c>
      <c r="G1027" s="3"/>
      <c r="H1027" s="3"/>
      <c r="I1027" s="3"/>
      <c r="J1027" s="3"/>
      <c r="K1027" s="3"/>
    </row>
    <row r="1028" spans="3:11" x14ac:dyDescent="0.3">
      <c r="C1028">
        <v>1.18485</v>
      </c>
      <c r="D1028">
        <v>0.22624</v>
      </c>
      <c r="E1028">
        <v>0.64890000000000003</v>
      </c>
      <c r="F1028">
        <v>0.52176</v>
      </c>
      <c r="G1028" s="3"/>
      <c r="H1028" s="3"/>
      <c r="I1028" s="3"/>
      <c r="J1028" s="3"/>
      <c r="K1028" s="3"/>
    </row>
    <row r="1029" spans="3:11" x14ac:dyDescent="0.3">
      <c r="C1029">
        <v>1.1862999999999999</v>
      </c>
      <c r="D1029">
        <v>0.22519</v>
      </c>
      <c r="E1029">
        <v>0.6502</v>
      </c>
      <c r="F1029">
        <v>0.51705999999999996</v>
      </c>
      <c r="G1029" s="3"/>
      <c r="H1029" s="3"/>
      <c r="I1029" s="3"/>
      <c r="J1029" s="3"/>
      <c r="K1029" s="3"/>
    </row>
    <row r="1030" spans="3:11" x14ac:dyDescent="0.3">
      <c r="C1030">
        <v>1.18774</v>
      </c>
      <c r="D1030">
        <v>0.22286</v>
      </c>
      <c r="E1030">
        <v>0.65149999999999997</v>
      </c>
      <c r="F1030">
        <v>0.51471</v>
      </c>
      <c r="G1030" s="3"/>
      <c r="H1030" s="3"/>
      <c r="I1030" s="3"/>
      <c r="J1030" s="3"/>
      <c r="K1030" s="3"/>
    </row>
    <row r="1031" spans="3:11" x14ac:dyDescent="0.3">
      <c r="C1031">
        <v>1.18919</v>
      </c>
      <c r="D1031">
        <v>0.22286</v>
      </c>
      <c r="E1031">
        <v>0.65280000000000005</v>
      </c>
      <c r="F1031">
        <v>0.51353000000000004</v>
      </c>
      <c r="G1031" s="3"/>
      <c r="H1031" s="3"/>
      <c r="I1031" s="3"/>
      <c r="J1031" s="3"/>
      <c r="K1031" s="3"/>
    </row>
    <row r="1032" spans="3:11" x14ac:dyDescent="0.3">
      <c r="C1032">
        <v>1.1906399999999999</v>
      </c>
      <c r="D1032">
        <v>0.22286</v>
      </c>
      <c r="E1032">
        <v>0.65410000000000001</v>
      </c>
      <c r="F1032">
        <v>0.51588000000000001</v>
      </c>
      <c r="G1032" s="3"/>
      <c r="H1032" s="3"/>
      <c r="I1032" s="3"/>
      <c r="J1032" s="3"/>
      <c r="K1032" s="3"/>
    </row>
    <row r="1033" spans="3:11" x14ac:dyDescent="0.3">
      <c r="C1033">
        <v>1.19208</v>
      </c>
      <c r="D1033">
        <v>0.22286</v>
      </c>
      <c r="E1033">
        <v>0.65539999999999998</v>
      </c>
      <c r="F1033">
        <v>0.51234999999999997</v>
      </c>
      <c r="G1033" s="3"/>
      <c r="H1033" s="3"/>
      <c r="I1033" s="3"/>
      <c r="J1033" s="3"/>
      <c r="K1033" s="3"/>
    </row>
    <row r="1034" spans="3:11" x14ac:dyDescent="0.3">
      <c r="C1034">
        <v>1.19353</v>
      </c>
      <c r="D1034">
        <v>0.21944</v>
      </c>
      <c r="E1034">
        <v>0.65669999999999995</v>
      </c>
      <c r="F1034">
        <v>0.51941000000000004</v>
      </c>
      <c r="G1034" s="3"/>
      <c r="H1034" s="3"/>
      <c r="I1034" s="3"/>
      <c r="J1034" s="3"/>
      <c r="K1034" s="3"/>
    </row>
    <row r="1035" spans="3:11" x14ac:dyDescent="0.3">
      <c r="C1035">
        <v>1.1949700000000001</v>
      </c>
      <c r="D1035">
        <v>0.22056000000000001</v>
      </c>
      <c r="E1035">
        <v>0.65800000000000003</v>
      </c>
      <c r="F1035">
        <v>0.51588000000000001</v>
      </c>
      <c r="G1035" s="3"/>
      <c r="H1035" s="3"/>
      <c r="I1035" s="3"/>
      <c r="J1035" s="3"/>
      <c r="K1035" s="3"/>
    </row>
    <row r="1036" spans="3:11" x14ac:dyDescent="0.3">
      <c r="C1036">
        <v>1.19642</v>
      </c>
      <c r="D1036">
        <v>0.22286</v>
      </c>
      <c r="E1036">
        <v>0.6593</v>
      </c>
      <c r="F1036">
        <v>0.51705999999999996</v>
      </c>
      <c r="G1036" s="3"/>
      <c r="H1036" s="3"/>
      <c r="I1036" s="3"/>
      <c r="J1036" s="3"/>
      <c r="K1036" s="3"/>
    </row>
    <row r="1037" spans="3:11" x14ac:dyDescent="0.3">
      <c r="C1037">
        <v>1.19787</v>
      </c>
      <c r="D1037">
        <v>0.22286</v>
      </c>
      <c r="E1037">
        <v>0.66059999999999997</v>
      </c>
      <c r="F1037">
        <v>0.51234999999999997</v>
      </c>
      <c r="G1037" s="3"/>
      <c r="H1037" s="3"/>
      <c r="I1037" s="3"/>
      <c r="J1037" s="3"/>
      <c r="K1037" s="3"/>
    </row>
    <row r="1038" spans="3:11" x14ac:dyDescent="0.3">
      <c r="C1038">
        <v>1.1993100000000001</v>
      </c>
      <c r="D1038">
        <v>0.22286</v>
      </c>
      <c r="E1038">
        <v>0.66190000000000004</v>
      </c>
      <c r="F1038">
        <v>0.51353000000000004</v>
      </c>
      <c r="G1038" s="3"/>
      <c r="H1038" s="3"/>
      <c r="I1038" s="3"/>
      <c r="J1038" s="3"/>
      <c r="K1038" s="3"/>
    </row>
    <row r="1039" spans="3:11" x14ac:dyDescent="0.3">
      <c r="C1039">
        <v>1.20076</v>
      </c>
      <c r="D1039">
        <v>0.22286</v>
      </c>
      <c r="E1039">
        <v>0.66320000000000001</v>
      </c>
      <c r="F1039">
        <v>0.51471</v>
      </c>
      <c r="G1039" s="3"/>
      <c r="H1039" s="3"/>
      <c r="I1039" s="3"/>
      <c r="J1039" s="3"/>
      <c r="K1039" s="3"/>
    </row>
    <row r="1040" spans="3:11" x14ac:dyDescent="0.3">
      <c r="C1040">
        <v>1.20221</v>
      </c>
      <c r="D1040">
        <v>0.21940999999999999</v>
      </c>
      <c r="E1040">
        <v>0.66449999999999998</v>
      </c>
      <c r="F1040">
        <v>0.51471</v>
      </c>
      <c r="G1040" s="3"/>
      <c r="H1040" s="3"/>
      <c r="I1040" s="3"/>
      <c r="J1040" s="3"/>
      <c r="K1040" s="3"/>
    </row>
    <row r="1041" spans="3:11" x14ac:dyDescent="0.3">
      <c r="C1041">
        <v>1.2036500000000001</v>
      </c>
      <c r="D1041">
        <v>0.22059999999999999</v>
      </c>
      <c r="E1041">
        <v>0.66579999999999995</v>
      </c>
      <c r="F1041">
        <v>0.51353000000000004</v>
      </c>
      <c r="G1041" s="3"/>
      <c r="H1041" s="3"/>
      <c r="I1041" s="3"/>
      <c r="J1041" s="3"/>
      <c r="K1041" s="3"/>
    </row>
    <row r="1042" spans="3:11" x14ac:dyDescent="0.3">
      <c r="C1042">
        <v>1.2051000000000001</v>
      </c>
      <c r="D1042">
        <v>0.22286</v>
      </c>
      <c r="E1042">
        <v>0.66710000000000003</v>
      </c>
      <c r="F1042">
        <v>0.51353000000000004</v>
      </c>
      <c r="G1042" s="3"/>
      <c r="H1042" s="3"/>
      <c r="I1042" s="3"/>
      <c r="J1042" s="3"/>
      <c r="K1042" s="3"/>
    </row>
    <row r="1043" spans="3:11" x14ac:dyDescent="0.3">
      <c r="C1043">
        <v>1.20655</v>
      </c>
      <c r="D1043">
        <v>0.22286</v>
      </c>
      <c r="E1043">
        <v>0.66839999999999999</v>
      </c>
      <c r="F1043">
        <v>0.51588000000000001</v>
      </c>
      <c r="G1043" s="3"/>
      <c r="H1043" s="3"/>
      <c r="I1043" s="3"/>
      <c r="J1043" s="3"/>
      <c r="K1043" s="3"/>
    </row>
    <row r="1044" spans="3:11" x14ac:dyDescent="0.3">
      <c r="C1044">
        <v>1.2079899999999999</v>
      </c>
      <c r="D1044">
        <v>0.22286</v>
      </c>
      <c r="E1044">
        <v>0.66969999999999996</v>
      </c>
      <c r="F1044">
        <v>0.51941000000000004</v>
      </c>
      <c r="G1044" s="3"/>
      <c r="H1044" s="3"/>
      <c r="I1044" s="3"/>
      <c r="J1044" s="3"/>
      <c r="K1044" s="3"/>
    </row>
    <row r="1045" spans="3:11" x14ac:dyDescent="0.3">
      <c r="C1045">
        <v>1.2094400000000001</v>
      </c>
      <c r="D1045">
        <v>0.22286</v>
      </c>
      <c r="E1045">
        <v>0.67100000000000004</v>
      </c>
      <c r="F1045">
        <v>0.51353000000000004</v>
      </c>
      <c r="G1045" s="3"/>
      <c r="H1045" s="3"/>
      <c r="I1045" s="3"/>
      <c r="J1045" s="3"/>
      <c r="K1045" s="3"/>
    </row>
    <row r="1046" spans="3:11" x14ac:dyDescent="0.3">
      <c r="C1046">
        <v>1.21089</v>
      </c>
      <c r="D1046">
        <v>0.21937000000000001</v>
      </c>
      <c r="E1046">
        <v>0.67230000000000001</v>
      </c>
      <c r="F1046">
        <v>0.51705999999999996</v>
      </c>
      <c r="G1046" s="3"/>
      <c r="H1046" s="3"/>
      <c r="I1046" s="3"/>
      <c r="J1046" s="3"/>
      <c r="K1046" s="3"/>
    </row>
    <row r="1047" spans="3:11" x14ac:dyDescent="0.3">
      <c r="C1047">
        <v>1.2123299999999999</v>
      </c>
      <c r="D1047">
        <v>0.21714</v>
      </c>
      <c r="E1047">
        <v>0.67359999999999998</v>
      </c>
      <c r="F1047">
        <v>0.51941000000000004</v>
      </c>
      <c r="G1047" s="3"/>
      <c r="H1047" s="3"/>
      <c r="I1047" s="3"/>
      <c r="J1047" s="3"/>
      <c r="K1047" s="3"/>
    </row>
    <row r="1048" spans="3:11" x14ac:dyDescent="0.3">
      <c r="C1048">
        <v>1.2137800000000001</v>
      </c>
      <c r="D1048">
        <v>0.21714</v>
      </c>
      <c r="E1048">
        <v>0.67490000000000006</v>
      </c>
      <c r="F1048">
        <v>0.51353000000000004</v>
      </c>
      <c r="G1048" s="3"/>
      <c r="H1048" s="3"/>
      <c r="I1048" s="3"/>
      <c r="J1048" s="3"/>
      <c r="K1048" s="3"/>
    </row>
    <row r="1049" spans="3:11" x14ac:dyDescent="0.3">
      <c r="C1049">
        <v>1.21523</v>
      </c>
      <c r="D1049">
        <v>0.21364</v>
      </c>
      <c r="E1049">
        <v>0.67620000000000002</v>
      </c>
      <c r="F1049">
        <v>0.51471</v>
      </c>
      <c r="G1049" s="3"/>
      <c r="H1049" s="3"/>
      <c r="I1049" s="3"/>
      <c r="J1049" s="3"/>
      <c r="K1049" s="3"/>
    </row>
    <row r="1050" spans="3:11" x14ac:dyDescent="0.3">
      <c r="C1050">
        <v>1.2166699999999999</v>
      </c>
      <c r="D1050">
        <v>0.21143000000000001</v>
      </c>
      <c r="E1050">
        <v>0.67749999999999999</v>
      </c>
      <c r="F1050">
        <v>0.51471</v>
      </c>
      <c r="G1050" s="3"/>
      <c r="H1050" s="3"/>
      <c r="I1050" s="3"/>
      <c r="J1050" s="3"/>
      <c r="K1050" s="3"/>
    </row>
    <row r="1051" spans="3:11" x14ac:dyDescent="0.3">
      <c r="C1051">
        <v>1.2181200000000001</v>
      </c>
      <c r="D1051">
        <v>0.21143000000000001</v>
      </c>
      <c r="E1051">
        <v>0.67879999999999996</v>
      </c>
      <c r="F1051">
        <v>0.51353000000000004</v>
      </c>
      <c r="G1051" s="3"/>
      <c r="H1051" s="3"/>
      <c r="I1051" s="3"/>
      <c r="J1051" s="3"/>
      <c r="K1051" s="3"/>
    </row>
    <row r="1052" spans="3:11" x14ac:dyDescent="0.3">
      <c r="C1052">
        <v>1.21957</v>
      </c>
      <c r="D1052">
        <v>0.21143000000000001</v>
      </c>
      <c r="E1052">
        <v>0.68010000000000004</v>
      </c>
      <c r="F1052">
        <v>0.51117999999999997</v>
      </c>
      <c r="G1052" s="3"/>
      <c r="H1052" s="3"/>
      <c r="I1052" s="3"/>
      <c r="J1052" s="3"/>
      <c r="K1052" s="3"/>
    </row>
    <row r="1053" spans="3:11" x14ac:dyDescent="0.3">
      <c r="C1053">
        <v>1.2210099999999999</v>
      </c>
      <c r="D1053">
        <v>0.21143000000000001</v>
      </c>
      <c r="E1053">
        <v>0.68140000000000001</v>
      </c>
      <c r="F1053">
        <v>0.51</v>
      </c>
      <c r="G1053" s="3"/>
      <c r="H1053" s="3"/>
      <c r="I1053" s="3"/>
      <c r="J1053" s="3"/>
      <c r="K1053" s="3"/>
    </row>
    <row r="1054" spans="3:11" x14ac:dyDescent="0.3">
      <c r="C1054">
        <v>1.2224600000000001</v>
      </c>
      <c r="D1054">
        <v>0.21143000000000001</v>
      </c>
      <c r="E1054">
        <v>0.68269999999999997</v>
      </c>
      <c r="F1054">
        <v>0.51471</v>
      </c>
      <c r="G1054" s="3"/>
      <c r="H1054" s="3"/>
      <c r="I1054" s="3"/>
      <c r="J1054" s="3"/>
      <c r="K1054" s="3"/>
    </row>
    <row r="1055" spans="3:11" x14ac:dyDescent="0.3">
      <c r="C1055">
        <v>1.2239</v>
      </c>
      <c r="D1055">
        <v>0.21143000000000001</v>
      </c>
      <c r="E1055">
        <v>0.68400000000000005</v>
      </c>
      <c r="F1055">
        <v>0.51</v>
      </c>
      <c r="G1055" s="3"/>
      <c r="H1055" s="3"/>
      <c r="I1055" s="3"/>
      <c r="J1055" s="3"/>
      <c r="K1055" s="3"/>
    </row>
    <row r="1056" spans="3:11" x14ac:dyDescent="0.3">
      <c r="C1056">
        <v>1.2253499999999999</v>
      </c>
      <c r="D1056">
        <v>0.21496999999999999</v>
      </c>
      <c r="E1056">
        <v>0.68530000000000002</v>
      </c>
      <c r="F1056">
        <v>0.50882000000000005</v>
      </c>
      <c r="G1056" s="3"/>
      <c r="H1056" s="3"/>
      <c r="I1056" s="3"/>
      <c r="J1056" s="3"/>
      <c r="K1056" s="3"/>
    </row>
    <row r="1057" spans="3:11" x14ac:dyDescent="0.3">
      <c r="C1057">
        <v>1.2267999999999999</v>
      </c>
      <c r="D1057">
        <v>0.21714</v>
      </c>
      <c r="E1057">
        <v>0.68659999999999999</v>
      </c>
      <c r="F1057">
        <v>0.50646999999999998</v>
      </c>
      <c r="G1057" s="3"/>
      <c r="H1057" s="3"/>
      <c r="I1057" s="3"/>
      <c r="J1057" s="3"/>
      <c r="K1057" s="3"/>
    </row>
    <row r="1058" spans="3:11" x14ac:dyDescent="0.3">
      <c r="C1058">
        <v>1.22824</v>
      </c>
      <c r="D1058">
        <v>0.21714</v>
      </c>
      <c r="E1058">
        <v>0.68789999999999996</v>
      </c>
      <c r="F1058">
        <v>0.50765000000000005</v>
      </c>
      <c r="G1058" s="3"/>
      <c r="H1058" s="3"/>
      <c r="I1058" s="3"/>
      <c r="J1058" s="3"/>
      <c r="K1058" s="3"/>
    </row>
    <row r="1059" spans="3:11" x14ac:dyDescent="0.3">
      <c r="C1059">
        <v>1.2296899999999999</v>
      </c>
      <c r="D1059">
        <v>0.21714</v>
      </c>
      <c r="E1059">
        <v>0.68920000000000003</v>
      </c>
      <c r="F1059">
        <v>0.50294000000000005</v>
      </c>
      <c r="G1059" s="3"/>
      <c r="H1059" s="3"/>
      <c r="I1059" s="3"/>
      <c r="J1059" s="3"/>
      <c r="K1059" s="3"/>
    </row>
    <row r="1060" spans="3:11" x14ac:dyDescent="0.3">
      <c r="C1060">
        <v>1.2311399999999999</v>
      </c>
      <c r="D1060">
        <v>0.21714</v>
      </c>
      <c r="E1060">
        <v>0.6905</v>
      </c>
      <c r="F1060">
        <v>0.50412000000000001</v>
      </c>
      <c r="G1060" s="3"/>
      <c r="H1060" s="3"/>
      <c r="I1060" s="3"/>
      <c r="J1060" s="3"/>
      <c r="K1060" s="3"/>
    </row>
    <row r="1061" spans="3:11" x14ac:dyDescent="0.3">
      <c r="C1061">
        <v>1.23258</v>
      </c>
      <c r="D1061">
        <v>0.21714</v>
      </c>
      <c r="E1061">
        <v>0.69179999999999997</v>
      </c>
      <c r="F1061">
        <v>0.49941000000000002</v>
      </c>
      <c r="G1061" s="3"/>
      <c r="H1061" s="3"/>
      <c r="I1061" s="3"/>
      <c r="J1061" s="3"/>
      <c r="K1061" s="3"/>
    </row>
    <row r="1062" spans="3:11" x14ac:dyDescent="0.3">
      <c r="C1062">
        <v>1.23403</v>
      </c>
      <c r="D1062">
        <v>0.21714</v>
      </c>
      <c r="E1062">
        <v>0.69310000000000005</v>
      </c>
      <c r="F1062">
        <v>0.49824000000000002</v>
      </c>
      <c r="G1062" s="3"/>
      <c r="H1062" s="3"/>
      <c r="I1062" s="3"/>
      <c r="J1062" s="3"/>
      <c r="K1062" s="3"/>
    </row>
    <row r="1063" spans="3:11" x14ac:dyDescent="0.3">
      <c r="C1063">
        <v>1.2354799999999999</v>
      </c>
      <c r="D1063">
        <v>0.21714</v>
      </c>
      <c r="E1063">
        <v>0.69440000000000002</v>
      </c>
      <c r="F1063">
        <v>0.49941000000000002</v>
      </c>
      <c r="G1063" s="3"/>
      <c r="H1063" s="3"/>
      <c r="I1063" s="3"/>
      <c r="J1063" s="3"/>
      <c r="K1063" s="3"/>
    </row>
    <row r="1064" spans="3:11" x14ac:dyDescent="0.3">
      <c r="C1064">
        <v>1.23692</v>
      </c>
      <c r="D1064">
        <v>0.21714</v>
      </c>
      <c r="E1064">
        <v>0.69569999999999999</v>
      </c>
      <c r="F1064">
        <v>0.49941000000000002</v>
      </c>
      <c r="G1064" s="3"/>
      <c r="H1064" s="3"/>
      <c r="I1064" s="3"/>
      <c r="J1064" s="3"/>
      <c r="K1064" s="3"/>
    </row>
    <row r="1065" spans="3:11" x14ac:dyDescent="0.3">
      <c r="C1065">
        <v>1.23837</v>
      </c>
      <c r="D1065">
        <v>0.21714</v>
      </c>
      <c r="E1065">
        <v>0.69699999999999995</v>
      </c>
      <c r="F1065">
        <v>0.49587999999999999</v>
      </c>
      <c r="G1065" s="3"/>
      <c r="H1065" s="3"/>
      <c r="I1065" s="3"/>
      <c r="J1065" s="3"/>
      <c r="K1065" s="3"/>
    </row>
    <row r="1066" spans="3:11" x14ac:dyDescent="0.3">
      <c r="C1066">
        <v>1.2398100000000001</v>
      </c>
      <c r="D1066">
        <v>0.21714</v>
      </c>
      <c r="E1066">
        <v>0.69830000000000003</v>
      </c>
      <c r="F1066">
        <v>0.49470999999999998</v>
      </c>
      <c r="G1066" s="3"/>
      <c r="H1066" s="3"/>
      <c r="I1066" s="3"/>
      <c r="J1066" s="3"/>
      <c r="K1066" s="3"/>
    </row>
    <row r="1067" spans="3:11" x14ac:dyDescent="0.3">
      <c r="C1067">
        <v>1.24126</v>
      </c>
      <c r="D1067">
        <v>0.21354000000000001</v>
      </c>
      <c r="E1067">
        <v>0.6996</v>
      </c>
      <c r="F1067">
        <v>0.49118000000000001</v>
      </c>
      <c r="G1067" s="3"/>
      <c r="H1067" s="3"/>
      <c r="I1067" s="3"/>
      <c r="J1067" s="3"/>
      <c r="K1067" s="3"/>
    </row>
    <row r="1068" spans="3:11" x14ac:dyDescent="0.3">
      <c r="C1068">
        <v>1.24271</v>
      </c>
      <c r="D1068">
        <v>0.21143000000000001</v>
      </c>
      <c r="E1068">
        <v>0.70089999999999997</v>
      </c>
      <c r="F1068">
        <v>0.49235000000000001</v>
      </c>
      <c r="G1068" s="3"/>
      <c r="H1068" s="3"/>
      <c r="I1068" s="3"/>
      <c r="J1068" s="3"/>
      <c r="K1068" s="3"/>
    </row>
    <row r="1069" spans="3:11" x14ac:dyDescent="0.3">
      <c r="C1069">
        <v>1.2441500000000001</v>
      </c>
      <c r="D1069">
        <v>0.20780999999999999</v>
      </c>
      <c r="E1069">
        <v>0.70220000000000005</v>
      </c>
      <c r="F1069">
        <v>0.49</v>
      </c>
      <c r="G1069" s="3"/>
      <c r="H1069" s="3"/>
      <c r="I1069" s="3"/>
      <c r="J1069" s="3"/>
      <c r="K1069" s="3"/>
    </row>
    <row r="1070" spans="3:11" x14ac:dyDescent="0.3">
      <c r="C1070">
        <v>1.2456</v>
      </c>
      <c r="D1070">
        <v>0.20571999999999999</v>
      </c>
      <c r="E1070">
        <v>0.70350000000000001</v>
      </c>
      <c r="F1070">
        <v>0.49</v>
      </c>
      <c r="G1070" s="3"/>
      <c r="H1070" s="3"/>
      <c r="I1070" s="3"/>
      <c r="J1070" s="3"/>
      <c r="K1070" s="3"/>
    </row>
    <row r="1071" spans="3:11" x14ac:dyDescent="0.3">
      <c r="C1071">
        <v>1.24705</v>
      </c>
      <c r="D1071">
        <v>0.20571999999999999</v>
      </c>
      <c r="E1071">
        <v>0.70479999999999998</v>
      </c>
      <c r="F1071">
        <v>0.48881999999999998</v>
      </c>
      <c r="G1071" s="3"/>
      <c r="H1071" s="3"/>
      <c r="I1071" s="3"/>
      <c r="J1071" s="3"/>
      <c r="K1071" s="3"/>
    </row>
    <row r="1072" spans="3:11" x14ac:dyDescent="0.3">
      <c r="C1072">
        <v>1.2484900000000001</v>
      </c>
      <c r="D1072">
        <v>0.20571999999999999</v>
      </c>
      <c r="E1072">
        <v>0.70609999999999995</v>
      </c>
      <c r="F1072">
        <v>0.48529</v>
      </c>
      <c r="G1072" s="3"/>
      <c r="H1072" s="3"/>
      <c r="I1072" s="3"/>
      <c r="J1072" s="3"/>
      <c r="K1072" s="3"/>
    </row>
    <row r="1073" spans="3:11" x14ac:dyDescent="0.3">
      <c r="C1073">
        <v>1.2499400000000001</v>
      </c>
      <c r="D1073">
        <v>0.20571999999999999</v>
      </c>
      <c r="E1073">
        <v>0.70740000000000003</v>
      </c>
      <c r="F1073">
        <v>0.48647000000000001</v>
      </c>
      <c r="G1073" s="3"/>
      <c r="H1073" s="3"/>
      <c r="I1073" s="3"/>
      <c r="J1073" s="3"/>
      <c r="K1073" s="3"/>
    </row>
    <row r="1074" spans="3:11" x14ac:dyDescent="0.3">
      <c r="C1074">
        <v>1.25139</v>
      </c>
      <c r="D1074">
        <v>0.20935999999999999</v>
      </c>
      <c r="E1074">
        <v>0.7087</v>
      </c>
      <c r="F1074">
        <v>0.48293999999999998</v>
      </c>
      <c r="G1074" s="3"/>
      <c r="H1074" s="3"/>
      <c r="I1074" s="3"/>
      <c r="J1074" s="3"/>
      <c r="K1074" s="3"/>
    </row>
    <row r="1075" spans="3:11" x14ac:dyDescent="0.3">
      <c r="C1075">
        <v>1.2528300000000001</v>
      </c>
      <c r="D1075">
        <v>0.21143000000000001</v>
      </c>
      <c r="E1075">
        <v>0.71</v>
      </c>
      <c r="F1075">
        <v>0.48176000000000002</v>
      </c>
      <c r="G1075" s="3"/>
      <c r="H1075" s="3"/>
      <c r="I1075" s="3"/>
      <c r="J1075" s="3"/>
      <c r="K1075" s="3"/>
    </row>
    <row r="1076" spans="3:11" x14ac:dyDescent="0.3">
      <c r="C1076">
        <v>1.2542800000000001</v>
      </c>
      <c r="D1076">
        <v>0.21143000000000001</v>
      </c>
      <c r="E1076">
        <v>0.71130000000000004</v>
      </c>
      <c r="F1076">
        <v>0.48176000000000002</v>
      </c>
      <c r="G1076" s="3"/>
      <c r="H1076" s="3"/>
      <c r="I1076" s="3"/>
      <c r="J1076" s="3"/>
      <c r="K1076" s="3"/>
    </row>
    <row r="1077" spans="3:11" x14ac:dyDescent="0.3">
      <c r="C1077">
        <v>1.25573</v>
      </c>
      <c r="D1077">
        <v>0.21143000000000001</v>
      </c>
      <c r="E1077">
        <v>0.71260000000000001</v>
      </c>
      <c r="F1077">
        <v>0.47824</v>
      </c>
      <c r="G1077" s="3"/>
      <c r="H1077" s="3"/>
      <c r="I1077" s="3"/>
      <c r="J1077" s="3"/>
      <c r="K1077" s="3"/>
    </row>
    <row r="1078" spans="3:11" x14ac:dyDescent="0.3">
      <c r="C1078">
        <v>1.2571699999999999</v>
      </c>
      <c r="D1078">
        <v>0.21143000000000001</v>
      </c>
      <c r="E1078">
        <v>0.71389999999999998</v>
      </c>
      <c r="F1078">
        <v>0.48059000000000002</v>
      </c>
      <c r="G1078" s="3"/>
      <c r="H1078" s="3"/>
      <c r="I1078" s="3"/>
      <c r="J1078" s="3"/>
      <c r="K1078" s="3"/>
    </row>
    <row r="1079" spans="3:11" x14ac:dyDescent="0.3">
      <c r="C1079">
        <v>1.2586200000000001</v>
      </c>
      <c r="D1079">
        <v>0.21143000000000001</v>
      </c>
      <c r="E1079">
        <v>0.71519999999999995</v>
      </c>
      <c r="F1079">
        <v>0.47471000000000002</v>
      </c>
      <c r="G1079" s="3"/>
      <c r="H1079" s="3"/>
      <c r="I1079" s="3"/>
      <c r="J1079" s="3"/>
      <c r="K1079" s="3"/>
    </row>
    <row r="1080" spans="3:11" x14ac:dyDescent="0.3">
      <c r="C1080">
        <v>1.26007</v>
      </c>
      <c r="D1080">
        <v>0.21143000000000001</v>
      </c>
      <c r="E1080">
        <v>0.71650000000000003</v>
      </c>
      <c r="F1080">
        <v>0.47471000000000002</v>
      </c>
      <c r="G1080" s="3"/>
      <c r="H1080" s="3"/>
      <c r="I1080" s="3"/>
      <c r="J1080" s="3"/>
      <c r="K1080" s="3"/>
    </row>
    <row r="1081" spans="3:11" x14ac:dyDescent="0.3">
      <c r="C1081">
        <v>1.2615099999999999</v>
      </c>
      <c r="D1081">
        <v>0.21143000000000001</v>
      </c>
      <c r="E1081">
        <v>0.71779999999999999</v>
      </c>
      <c r="F1081">
        <v>0.47353000000000001</v>
      </c>
      <c r="G1081" s="3"/>
      <c r="H1081" s="3"/>
      <c r="I1081" s="3"/>
      <c r="J1081" s="3"/>
      <c r="K1081" s="3"/>
    </row>
    <row r="1082" spans="3:11" x14ac:dyDescent="0.3">
      <c r="C1082">
        <v>1.2629600000000001</v>
      </c>
      <c r="D1082">
        <v>0.21143000000000001</v>
      </c>
      <c r="E1082">
        <v>0.71909999999999996</v>
      </c>
      <c r="F1082">
        <v>0.47</v>
      </c>
      <c r="G1082" s="3"/>
      <c r="H1082" s="3"/>
      <c r="I1082" s="3"/>
      <c r="J1082" s="3"/>
      <c r="K1082" s="3"/>
    </row>
    <row r="1083" spans="3:11" x14ac:dyDescent="0.3">
      <c r="C1083">
        <v>1.2644</v>
      </c>
      <c r="D1083">
        <v>0.21143000000000001</v>
      </c>
      <c r="E1083">
        <v>0.72040000000000004</v>
      </c>
      <c r="F1083">
        <v>0.47353000000000001</v>
      </c>
      <c r="G1083" s="3"/>
      <c r="H1083" s="3"/>
      <c r="I1083" s="3"/>
      <c r="J1083" s="3"/>
      <c r="K1083" s="3"/>
    </row>
    <row r="1084" spans="3:11" x14ac:dyDescent="0.3">
      <c r="C1084">
        <v>1.2658499999999999</v>
      </c>
      <c r="D1084">
        <v>0.21143000000000001</v>
      </c>
      <c r="E1084">
        <v>0.72170000000000001</v>
      </c>
      <c r="F1084">
        <v>0.47</v>
      </c>
      <c r="G1084" s="3"/>
      <c r="H1084" s="3"/>
      <c r="I1084" s="3"/>
      <c r="J1084" s="3"/>
      <c r="K1084" s="3"/>
    </row>
    <row r="1085" spans="3:11" x14ac:dyDescent="0.3">
      <c r="C1085">
        <v>1.2673000000000001</v>
      </c>
      <c r="D1085">
        <v>0.20771999999999999</v>
      </c>
      <c r="E1085">
        <v>0.72299999999999998</v>
      </c>
      <c r="F1085">
        <v>0.46882000000000001</v>
      </c>
      <c r="G1085" s="3"/>
      <c r="H1085" s="3"/>
      <c r="I1085" s="3"/>
      <c r="J1085" s="3"/>
      <c r="K1085" s="3"/>
    </row>
    <row r="1086" spans="3:11" x14ac:dyDescent="0.3">
      <c r="C1086">
        <v>1.26874</v>
      </c>
      <c r="D1086">
        <v>0.20571999999999999</v>
      </c>
      <c r="E1086">
        <v>0.72430000000000005</v>
      </c>
      <c r="F1086">
        <v>0.47</v>
      </c>
      <c r="G1086" s="3"/>
      <c r="H1086" s="3"/>
      <c r="I1086" s="3"/>
      <c r="J1086" s="3"/>
      <c r="K1086" s="3"/>
    </row>
    <row r="1087" spans="3:11" x14ac:dyDescent="0.3">
      <c r="C1087">
        <v>1.2701899999999999</v>
      </c>
      <c r="D1087">
        <v>0.20571999999999999</v>
      </c>
      <c r="E1087">
        <v>0.72560000000000002</v>
      </c>
      <c r="F1087">
        <v>0.46528999999999998</v>
      </c>
      <c r="G1087" s="3"/>
      <c r="H1087" s="3"/>
      <c r="I1087" s="3"/>
      <c r="J1087" s="3"/>
      <c r="K1087" s="3"/>
    </row>
    <row r="1088" spans="3:11" x14ac:dyDescent="0.3">
      <c r="C1088">
        <v>1.2716400000000001</v>
      </c>
      <c r="D1088">
        <v>0.20571999999999999</v>
      </c>
      <c r="E1088">
        <v>0.72689999999999999</v>
      </c>
      <c r="F1088">
        <v>0.46882000000000001</v>
      </c>
      <c r="G1088" s="3"/>
      <c r="H1088" s="3"/>
      <c r="I1088" s="3"/>
      <c r="J1088" s="3"/>
      <c r="K1088" s="3"/>
    </row>
    <row r="1089" spans="3:11" x14ac:dyDescent="0.3">
      <c r="C1089">
        <v>1.27308</v>
      </c>
      <c r="D1089">
        <v>0.20571999999999999</v>
      </c>
      <c r="E1089">
        <v>0.72819999999999996</v>
      </c>
      <c r="F1089">
        <v>0.46528999999999998</v>
      </c>
      <c r="G1089" s="3"/>
      <c r="H1089" s="3"/>
      <c r="I1089" s="3"/>
      <c r="J1089" s="3"/>
      <c r="K1089" s="3"/>
    </row>
    <row r="1090" spans="3:11" x14ac:dyDescent="0.3">
      <c r="C1090">
        <v>1.2745299999999999</v>
      </c>
      <c r="D1090">
        <v>0.20571999999999999</v>
      </c>
      <c r="E1090">
        <v>0.72950000000000004</v>
      </c>
      <c r="F1090">
        <v>0.46765000000000001</v>
      </c>
      <c r="G1090" s="3"/>
      <c r="H1090" s="3"/>
      <c r="I1090" s="3"/>
      <c r="J1090" s="3"/>
      <c r="K1090" s="3"/>
    </row>
    <row r="1091" spans="3:11" x14ac:dyDescent="0.3">
      <c r="C1091">
        <v>1.2759799999999999</v>
      </c>
      <c r="D1091">
        <v>0.20197000000000001</v>
      </c>
      <c r="E1091">
        <v>0.73080000000000001</v>
      </c>
      <c r="F1091">
        <v>0.46176</v>
      </c>
      <c r="G1091" s="3"/>
      <c r="H1091" s="3"/>
      <c r="I1091" s="3"/>
      <c r="J1091" s="3"/>
      <c r="K1091" s="3"/>
    </row>
    <row r="1092" spans="3:11" x14ac:dyDescent="0.3">
      <c r="C1092">
        <v>1.27742</v>
      </c>
      <c r="D1092">
        <v>0.20374999999999999</v>
      </c>
      <c r="E1092">
        <v>0.73209999999999997</v>
      </c>
      <c r="F1092">
        <v>0.46059</v>
      </c>
      <c r="G1092" s="3"/>
      <c r="H1092" s="3"/>
      <c r="I1092" s="3"/>
      <c r="J1092" s="3"/>
      <c r="K1092" s="3"/>
    </row>
    <row r="1093" spans="3:11" x14ac:dyDescent="0.3">
      <c r="C1093">
        <v>1.27887</v>
      </c>
      <c r="D1093">
        <v>0.20571999999999999</v>
      </c>
      <c r="E1093">
        <v>0.73340000000000005</v>
      </c>
      <c r="F1093">
        <v>0.45940999999999999</v>
      </c>
      <c r="G1093" s="3"/>
      <c r="H1093" s="3"/>
      <c r="I1093" s="3"/>
      <c r="J1093" s="3"/>
      <c r="K1093" s="3"/>
    </row>
    <row r="1094" spans="3:11" x14ac:dyDescent="0.3">
      <c r="C1094">
        <v>1.2803199999999999</v>
      </c>
      <c r="D1094">
        <v>0.20196</v>
      </c>
      <c r="E1094">
        <v>0.73470000000000002</v>
      </c>
      <c r="F1094">
        <v>0.46294000000000002</v>
      </c>
      <c r="G1094" s="3"/>
      <c r="H1094" s="3"/>
      <c r="I1094" s="3"/>
      <c r="J1094" s="3"/>
      <c r="K1094" s="3"/>
    </row>
    <row r="1095" spans="3:11" x14ac:dyDescent="0.3">
      <c r="C1095">
        <v>1.28176</v>
      </c>
      <c r="D1095">
        <v>0.20376</v>
      </c>
      <c r="E1095">
        <v>0.73599999999999999</v>
      </c>
      <c r="F1095">
        <v>0.46059</v>
      </c>
      <c r="G1095" s="3"/>
      <c r="H1095" s="3"/>
      <c r="I1095" s="3"/>
      <c r="J1095" s="3"/>
      <c r="K1095" s="3"/>
    </row>
    <row r="1096" spans="3:11" x14ac:dyDescent="0.3">
      <c r="C1096">
        <v>1.28321</v>
      </c>
      <c r="D1096">
        <v>0.20194000000000001</v>
      </c>
      <c r="E1096">
        <v>0.73729999999999996</v>
      </c>
      <c r="F1096">
        <v>0.45940999999999999</v>
      </c>
      <c r="G1096" s="3"/>
      <c r="H1096" s="3"/>
      <c r="I1096" s="3"/>
      <c r="J1096" s="3"/>
      <c r="K1096" s="3"/>
    </row>
    <row r="1097" spans="3:11" x14ac:dyDescent="0.3">
      <c r="C1097">
        <v>1.2846599999999999</v>
      </c>
      <c r="D1097">
        <v>0.2</v>
      </c>
      <c r="E1097">
        <v>0.73860000000000003</v>
      </c>
      <c r="F1097">
        <v>0.45588000000000001</v>
      </c>
      <c r="G1097" s="3"/>
      <c r="H1097" s="3"/>
      <c r="I1097" s="3"/>
      <c r="J1097" s="3"/>
      <c r="K1097" s="3"/>
    </row>
    <row r="1098" spans="3:11" x14ac:dyDescent="0.3">
      <c r="C1098">
        <v>1.2861</v>
      </c>
      <c r="D1098">
        <v>0.2</v>
      </c>
      <c r="E1098">
        <v>0.7399</v>
      </c>
      <c r="F1098">
        <v>0.45706000000000002</v>
      </c>
      <c r="G1098" s="3"/>
      <c r="H1098" s="3"/>
      <c r="I1098" s="3"/>
      <c r="J1098" s="3"/>
      <c r="K1098" s="3"/>
    </row>
    <row r="1099" spans="3:11" x14ac:dyDescent="0.3">
      <c r="C1099">
        <v>1.28755</v>
      </c>
      <c r="D1099">
        <v>0.19621</v>
      </c>
      <c r="E1099">
        <v>0.74119999999999997</v>
      </c>
      <c r="F1099">
        <v>0.45823999999999998</v>
      </c>
      <c r="G1099" s="3"/>
      <c r="H1099" s="3"/>
      <c r="I1099" s="3"/>
      <c r="J1099" s="3"/>
      <c r="K1099" s="3"/>
    </row>
    <row r="1100" spans="3:11" x14ac:dyDescent="0.3">
      <c r="C1100">
        <v>1.2889900000000001</v>
      </c>
      <c r="D1100">
        <v>0.19808000000000001</v>
      </c>
      <c r="E1100">
        <v>0.74250000000000005</v>
      </c>
      <c r="F1100">
        <v>0.45588000000000001</v>
      </c>
      <c r="G1100" s="3"/>
      <c r="H1100" s="3"/>
      <c r="I1100" s="3"/>
      <c r="J1100" s="3"/>
      <c r="K1100" s="3"/>
    </row>
    <row r="1101" spans="3:11" x14ac:dyDescent="0.3">
      <c r="C1101">
        <v>1.29044</v>
      </c>
      <c r="D1101">
        <v>0.2</v>
      </c>
      <c r="E1101">
        <v>0.74380000000000002</v>
      </c>
      <c r="F1101">
        <v>0.45234999999999997</v>
      </c>
      <c r="G1101" s="3"/>
      <c r="H1101" s="3"/>
      <c r="I1101" s="3"/>
      <c r="J1101" s="3"/>
      <c r="K1101" s="3"/>
    </row>
    <row r="1102" spans="3:11" x14ac:dyDescent="0.3">
      <c r="C1102">
        <v>1.29189</v>
      </c>
      <c r="D1102">
        <v>0.2</v>
      </c>
      <c r="E1102">
        <v>0.74509999999999998</v>
      </c>
      <c r="F1102">
        <v>0.45234999999999997</v>
      </c>
      <c r="G1102" s="3"/>
      <c r="H1102" s="3"/>
      <c r="I1102" s="3"/>
      <c r="J1102" s="3"/>
      <c r="K1102" s="3"/>
    </row>
    <row r="1103" spans="3:11" x14ac:dyDescent="0.3">
      <c r="C1103">
        <v>1.2933300000000001</v>
      </c>
      <c r="D1103">
        <v>0.20380999999999999</v>
      </c>
      <c r="E1103">
        <v>0.74639999999999995</v>
      </c>
      <c r="F1103">
        <v>0.45234999999999997</v>
      </c>
      <c r="G1103" s="3"/>
      <c r="H1103" s="3"/>
      <c r="I1103" s="3"/>
      <c r="J1103" s="3"/>
      <c r="K1103" s="3"/>
    </row>
    <row r="1104" spans="3:11" x14ac:dyDescent="0.3">
      <c r="C1104">
        <v>1.29478</v>
      </c>
      <c r="D1104">
        <v>0.20571999999999999</v>
      </c>
      <c r="E1104">
        <v>0.74770000000000003</v>
      </c>
      <c r="F1104">
        <v>0.45</v>
      </c>
      <c r="G1104" s="3"/>
      <c r="H1104" s="3"/>
      <c r="I1104" s="3"/>
      <c r="J1104" s="3"/>
      <c r="K1104" s="3"/>
    </row>
    <row r="1105" spans="3:11" x14ac:dyDescent="0.3">
      <c r="C1105">
        <v>1.29623</v>
      </c>
      <c r="D1105">
        <v>0.20188999999999999</v>
      </c>
      <c r="E1105">
        <v>0.749</v>
      </c>
      <c r="F1105">
        <v>0.45</v>
      </c>
      <c r="G1105" s="3"/>
      <c r="H1105" s="3"/>
      <c r="I1105" s="3"/>
      <c r="J1105" s="3"/>
      <c r="K1105" s="3"/>
    </row>
    <row r="1106" spans="3:11" x14ac:dyDescent="0.3">
      <c r="C1106">
        <v>1.2976700000000001</v>
      </c>
      <c r="D1106">
        <v>0.20383000000000001</v>
      </c>
      <c r="E1106">
        <v>0.75029999999999997</v>
      </c>
      <c r="F1106">
        <v>0.45118000000000003</v>
      </c>
      <c r="G1106" s="3"/>
      <c r="H1106" s="3"/>
      <c r="I1106" s="3"/>
      <c r="J1106" s="3"/>
      <c r="K1106" s="3"/>
    </row>
    <row r="1107" spans="3:11" x14ac:dyDescent="0.3">
      <c r="C1107">
        <v>1.2991200000000001</v>
      </c>
      <c r="D1107">
        <v>0.20188</v>
      </c>
      <c r="E1107">
        <v>0.75160000000000005</v>
      </c>
      <c r="F1107">
        <v>0.45</v>
      </c>
      <c r="G1107" s="3"/>
      <c r="H1107" s="3"/>
      <c r="I1107" s="3"/>
      <c r="J1107" s="3"/>
      <c r="K1107" s="3"/>
    </row>
    <row r="1108" spans="3:11" x14ac:dyDescent="0.3">
      <c r="C1108">
        <v>1.30057</v>
      </c>
      <c r="D1108">
        <v>0.2</v>
      </c>
      <c r="E1108">
        <v>0.75290000000000001</v>
      </c>
      <c r="F1108">
        <v>0.44882</v>
      </c>
      <c r="G1108" s="3"/>
      <c r="H1108" s="3"/>
      <c r="I1108" s="3"/>
      <c r="J1108" s="3"/>
      <c r="K1108" s="3"/>
    </row>
    <row r="1109" spans="3:11" x14ac:dyDescent="0.3">
      <c r="C1109">
        <v>1.3020099999999999</v>
      </c>
      <c r="D1109">
        <v>0.19616</v>
      </c>
      <c r="E1109">
        <v>0.75419999999999998</v>
      </c>
      <c r="F1109">
        <v>0.44764999999999999</v>
      </c>
      <c r="G1109" s="3"/>
      <c r="H1109" s="3"/>
      <c r="I1109" s="3"/>
      <c r="J1109" s="3"/>
      <c r="K1109" s="3"/>
    </row>
    <row r="1110" spans="3:11" x14ac:dyDescent="0.3">
      <c r="C1110">
        <v>1.3034600000000001</v>
      </c>
      <c r="D1110">
        <v>0.19428999999999999</v>
      </c>
      <c r="E1110">
        <v>0.75549999999999995</v>
      </c>
      <c r="F1110">
        <v>0.44646999999999998</v>
      </c>
      <c r="G1110" s="3"/>
      <c r="H1110" s="3"/>
      <c r="I1110" s="3"/>
      <c r="J1110" s="3"/>
      <c r="K1110" s="3"/>
    </row>
    <row r="1111" spans="3:11" x14ac:dyDescent="0.3">
      <c r="C1111">
        <v>1.30491</v>
      </c>
      <c r="D1111">
        <v>0.19428999999999999</v>
      </c>
      <c r="E1111">
        <v>0.75680000000000003</v>
      </c>
      <c r="F1111">
        <v>0.44646999999999998</v>
      </c>
      <c r="G1111" s="3"/>
      <c r="H1111" s="3"/>
      <c r="I1111" s="3"/>
      <c r="J1111" s="3"/>
      <c r="K1111" s="3"/>
    </row>
    <row r="1112" spans="3:11" x14ac:dyDescent="0.3">
      <c r="C1112">
        <v>1.3063499999999999</v>
      </c>
      <c r="D1112">
        <v>0.19428999999999999</v>
      </c>
      <c r="E1112">
        <v>0.7581</v>
      </c>
      <c r="F1112">
        <v>0.44529000000000002</v>
      </c>
      <c r="G1112" s="3"/>
      <c r="H1112" s="3"/>
      <c r="I1112" s="3"/>
      <c r="J1112" s="3"/>
      <c r="K1112" s="3"/>
    </row>
    <row r="1113" spans="3:11" x14ac:dyDescent="0.3">
      <c r="C1113">
        <v>1.3078000000000001</v>
      </c>
      <c r="D1113">
        <v>0.19428999999999999</v>
      </c>
      <c r="E1113">
        <v>0.75939999999999996</v>
      </c>
      <c r="F1113">
        <v>0.44412000000000001</v>
      </c>
      <c r="G1113" s="3"/>
      <c r="H1113" s="3"/>
      <c r="I1113" s="3"/>
      <c r="J1113" s="3"/>
      <c r="K1113" s="3"/>
    </row>
    <row r="1114" spans="3:11" x14ac:dyDescent="0.3">
      <c r="C1114">
        <v>1.30924</v>
      </c>
      <c r="D1114">
        <v>0.19428999999999999</v>
      </c>
      <c r="E1114">
        <v>0.76070000000000004</v>
      </c>
      <c r="F1114">
        <v>0.44646999999999998</v>
      </c>
      <c r="G1114" s="3"/>
      <c r="H1114" s="3"/>
      <c r="I1114" s="3"/>
      <c r="J1114" s="3"/>
      <c r="K1114" s="3"/>
    </row>
    <row r="1115" spans="3:11" x14ac:dyDescent="0.3">
      <c r="C1115">
        <v>1.3106899999999999</v>
      </c>
      <c r="D1115">
        <v>0.19428999999999999</v>
      </c>
      <c r="E1115">
        <v>0.76200000000000001</v>
      </c>
      <c r="F1115">
        <v>0.44294</v>
      </c>
      <c r="G1115" s="3"/>
      <c r="H1115" s="3"/>
      <c r="I1115" s="3"/>
      <c r="J1115" s="3"/>
      <c r="K1115" s="3"/>
    </row>
    <row r="1116" spans="3:11" x14ac:dyDescent="0.3">
      <c r="C1116">
        <v>1.3121400000000001</v>
      </c>
      <c r="D1116">
        <v>0.19428999999999999</v>
      </c>
      <c r="E1116">
        <v>0.76329999999999998</v>
      </c>
      <c r="F1116">
        <v>0.44412000000000001</v>
      </c>
      <c r="G1116" s="3"/>
      <c r="H1116" s="3"/>
      <c r="I1116" s="3"/>
      <c r="J1116" s="3"/>
      <c r="K1116" s="3"/>
    </row>
    <row r="1117" spans="3:11" x14ac:dyDescent="0.3">
      <c r="C1117">
        <v>1.31358</v>
      </c>
      <c r="D1117">
        <v>0.19040000000000001</v>
      </c>
      <c r="E1117">
        <v>0.76459999999999995</v>
      </c>
      <c r="F1117">
        <v>0.44412000000000001</v>
      </c>
      <c r="G1117" s="3"/>
      <c r="H1117" s="3"/>
      <c r="I1117" s="3"/>
      <c r="J1117" s="3"/>
      <c r="K1117" s="3"/>
    </row>
    <row r="1118" spans="3:11" x14ac:dyDescent="0.3">
      <c r="C1118">
        <v>1.3150299999999999</v>
      </c>
      <c r="D1118">
        <v>0.18856999999999999</v>
      </c>
      <c r="E1118">
        <v>0.76590000000000003</v>
      </c>
      <c r="F1118">
        <v>0.44529000000000002</v>
      </c>
      <c r="G1118" s="3"/>
      <c r="H1118" s="3"/>
      <c r="I1118" s="3"/>
      <c r="J1118" s="3"/>
      <c r="K1118" s="3"/>
    </row>
    <row r="1119" spans="3:11" x14ac:dyDescent="0.3">
      <c r="C1119">
        <v>1.3164800000000001</v>
      </c>
      <c r="D1119">
        <v>0.18856999999999999</v>
      </c>
      <c r="E1119">
        <v>0.76719999999999999</v>
      </c>
      <c r="F1119">
        <v>0.44294</v>
      </c>
      <c r="G1119" s="3"/>
      <c r="H1119" s="3"/>
      <c r="I1119" s="3"/>
      <c r="J1119" s="3"/>
      <c r="K1119" s="3"/>
    </row>
    <row r="1120" spans="3:11" x14ac:dyDescent="0.3">
      <c r="C1120">
        <v>1.31792</v>
      </c>
      <c r="D1120">
        <v>0.19248000000000001</v>
      </c>
      <c r="E1120">
        <v>0.76849999999999996</v>
      </c>
      <c r="F1120">
        <v>0.44294</v>
      </c>
      <c r="G1120" s="3"/>
      <c r="H1120" s="3"/>
      <c r="I1120" s="3"/>
      <c r="J1120" s="3"/>
      <c r="K1120" s="3"/>
    </row>
    <row r="1121" spans="3:11" x14ac:dyDescent="0.3">
      <c r="C1121">
        <v>1.3193699999999999</v>
      </c>
      <c r="D1121">
        <v>0.19428999999999999</v>
      </c>
      <c r="E1121">
        <v>0.76980000000000004</v>
      </c>
      <c r="F1121">
        <v>0.43941000000000002</v>
      </c>
      <c r="G1121" s="3"/>
      <c r="H1121" s="3"/>
      <c r="I1121" s="3"/>
      <c r="J1121" s="3"/>
      <c r="K1121" s="3"/>
    </row>
    <row r="1122" spans="3:11" x14ac:dyDescent="0.3">
      <c r="C1122">
        <v>1.3208200000000001</v>
      </c>
      <c r="D1122">
        <v>0.19428999999999999</v>
      </c>
      <c r="E1122">
        <v>0.77110000000000001</v>
      </c>
      <c r="F1122">
        <v>0.44175999999999999</v>
      </c>
      <c r="G1122" s="3"/>
      <c r="H1122" s="3"/>
      <c r="I1122" s="3"/>
      <c r="J1122" s="3"/>
      <c r="K1122" s="3"/>
    </row>
    <row r="1123" spans="3:11" x14ac:dyDescent="0.3">
      <c r="C1123">
        <v>1.32226</v>
      </c>
      <c r="D1123">
        <v>0.19036</v>
      </c>
      <c r="E1123">
        <v>0.77239999999999998</v>
      </c>
      <c r="F1123">
        <v>0.44058999999999998</v>
      </c>
      <c r="G1123" s="3"/>
      <c r="H1123" s="3"/>
      <c r="I1123" s="3"/>
      <c r="J1123" s="3"/>
      <c r="K1123" s="3"/>
    </row>
    <row r="1124" spans="3:11" x14ac:dyDescent="0.3">
      <c r="C1124">
        <v>1.3237099999999999</v>
      </c>
      <c r="D1124">
        <v>0.1925</v>
      </c>
      <c r="E1124">
        <v>0.77370000000000005</v>
      </c>
      <c r="F1124">
        <v>0.44058999999999998</v>
      </c>
      <c r="G1124" s="3"/>
      <c r="H1124" s="3"/>
      <c r="I1124" s="3"/>
      <c r="J1124" s="3"/>
      <c r="K1124" s="3"/>
    </row>
    <row r="1125" spans="3:11" x14ac:dyDescent="0.3">
      <c r="C1125">
        <v>1.3251599999999999</v>
      </c>
      <c r="D1125">
        <v>0.19034999999999999</v>
      </c>
      <c r="E1125">
        <v>0.77500000000000002</v>
      </c>
      <c r="F1125">
        <v>0.43941000000000002</v>
      </c>
      <c r="G1125" s="3"/>
      <c r="H1125" s="3"/>
      <c r="I1125" s="3"/>
      <c r="J1125" s="3"/>
      <c r="K1125" s="3"/>
    </row>
    <row r="1126" spans="3:11" x14ac:dyDescent="0.3">
      <c r="C1126">
        <v>1.3266</v>
      </c>
      <c r="D1126">
        <v>0.19250999999999999</v>
      </c>
      <c r="E1126">
        <v>0.77629999999999999</v>
      </c>
      <c r="F1126">
        <v>0.43941000000000002</v>
      </c>
      <c r="G1126" s="3"/>
      <c r="H1126" s="3"/>
      <c r="I1126" s="3"/>
      <c r="J1126" s="3"/>
      <c r="K1126" s="3"/>
    </row>
    <row r="1127" spans="3:11" x14ac:dyDescent="0.3">
      <c r="C1127">
        <v>1.32805</v>
      </c>
      <c r="D1127">
        <v>0.19034000000000001</v>
      </c>
      <c r="E1127">
        <v>0.77759999999999996</v>
      </c>
      <c r="F1127">
        <v>0.43941000000000002</v>
      </c>
      <c r="G1127" s="3"/>
      <c r="H1127" s="3"/>
      <c r="I1127" s="3"/>
      <c r="J1127" s="3"/>
      <c r="K1127" s="3"/>
    </row>
    <row r="1128" spans="3:11" x14ac:dyDescent="0.3">
      <c r="C1128">
        <v>1.3294900000000001</v>
      </c>
      <c r="D1128">
        <v>0.19252</v>
      </c>
      <c r="E1128">
        <v>0.77890000000000004</v>
      </c>
      <c r="F1128">
        <v>0.43706</v>
      </c>
      <c r="G1128" s="3"/>
      <c r="H1128" s="3"/>
      <c r="I1128" s="3"/>
      <c r="J1128" s="3"/>
      <c r="K1128" s="3"/>
    </row>
    <row r="1129" spans="3:11" x14ac:dyDescent="0.3">
      <c r="C1129">
        <v>1.33094</v>
      </c>
      <c r="D1129">
        <v>0.19824</v>
      </c>
      <c r="E1129">
        <v>0.7802</v>
      </c>
      <c r="F1129">
        <v>0.44058999999999998</v>
      </c>
      <c r="G1129" s="3"/>
      <c r="H1129" s="3"/>
      <c r="I1129" s="3"/>
      <c r="J1129" s="3"/>
      <c r="K1129" s="3"/>
    </row>
    <row r="1130" spans="3:11" x14ac:dyDescent="0.3">
      <c r="C1130">
        <v>1.33239</v>
      </c>
      <c r="D1130">
        <v>0.2</v>
      </c>
      <c r="E1130">
        <v>0.78149999999999997</v>
      </c>
      <c r="F1130">
        <v>0.43941000000000002</v>
      </c>
      <c r="G1130" s="3"/>
      <c r="H1130" s="3"/>
      <c r="I1130" s="3"/>
      <c r="J1130" s="3"/>
      <c r="K1130" s="3"/>
    </row>
    <row r="1131" spans="3:11" x14ac:dyDescent="0.3">
      <c r="C1131">
        <v>1.3338300000000001</v>
      </c>
      <c r="D1131">
        <v>0.2</v>
      </c>
      <c r="E1131">
        <v>0.78280000000000005</v>
      </c>
      <c r="F1131">
        <v>0.43706</v>
      </c>
      <c r="G1131" s="3"/>
      <c r="H1131" s="3"/>
      <c r="I1131" s="3"/>
      <c r="J1131" s="3"/>
      <c r="K1131" s="3"/>
    </row>
    <row r="1132" spans="3:11" x14ac:dyDescent="0.3">
      <c r="C1132">
        <v>1.33528</v>
      </c>
      <c r="D1132">
        <v>0.2</v>
      </c>
      <c r="E1132">
        <v>0.78410000000000002</v>
      </c>
      <c r="F1132">
        <v>0.43824000000000002</v>
      </c>
      <c r="G1132" s="3"/>
      <c r="H1132" s="3"/>
      <c r="I1132" s="3"/>
      <c r="J1132" s="3"/>
      <c r="K1132" s="3"/>
    </row>
    <row r="1133" spans="3:11" x14ac:dyDescent="0.3">
      <c r="C1133">
        <v>1.33673</v>
      </c>
      <c r="D1133">
        <v>0.19602</v>
      </c>
      <c r="E1133">
        <v>0.78539999999999999</v>
      </c>
      <c r="F1133">
        <v>0.43706</v>
      </c>
      <c r="G1133" s="3"/>
      <c r="H1133" s="3"/>
      <c r="I1133" s="3"/>
      <c r="J1133" s="3"/>
      <c r="K1133" s="3"/>
    </row>
    <row r="1134" spans="3:11" x14ac:dyDescent="0.3">
      <c r="C1134">
        <v>1.3381700000000001</v>
      </c>
      <c r="D1134">
        <v>0.19827</v>
      </c>
      <c r="E1134">
        <v>0.78669999999999995</v>
      </c>
      <c r="F1134">
        <v>0.43587999999999999</v>
      </c>
      <c r="G1134" s="3"/>
      <c r="H1134" s="3"/>
      <c r="I1134" s="3"/>
      <c r="J1134" s="3"/>
      <c r="K1134" s="3"/>
    </row>
    <row r="1135" spans="3:11" x14ac:dyDescent="0.3">
      <c r="C1135">
        <v>1.33962</v>
      </c>
      <c r="D1135">
        <v>0.2</v>
      </c>
      <c r="E1135">
        <v>0.78800000000000003</v>
      </c>
      <c r="F1135">
        <v>0.43587999999999999</v>
      </c>
      <c r="G1135" s="3"/>
      <c r="H1135" s="3"/>
      <c r="I1135" s="3"/>
      <c r="J1135" s="3"/>
      <c r="K1135" s="3"/>
    </row>
    <row r="1136" spans="3:11" x14ac:dyDescent="0.3">
      <c r="C1136">
        <v>1.34107</v>
      </c>
      <c r="D1136">
        <v>0.19600000000000001</v>
      </c>
      <c r="E1136">
        <v>0.7893</v>
      </c>
      <c r="F1136">
        <v>0.43706</v>
      </c>
      <c r="G1136" s="3"/>
      <c r="H1136" s="3"/>
      <c r="I1136" s="3"/>
      <c r="J1136" s="3"/>
      <c r="K1136" s="3"/>
    </row>
    <row r="1137" spans="3:11" x14ac:dyDescent="0.3">
      <c r="C1137">
        <v>1.3425100000000001</v>
      </c>
      <c r="D1137">
        <v>0.19428999999999999</v>
      </c>
      <c r="E1137">
        <v>0.79059999999999997</v>
      </c>
      <c r="F1137">
        <v>0.43587999999999999</v>
      </c>
      <c r="G1137" s="3"/>
      <c r="H1137" s="3"/>
      <c r="I1137" s="3"/>
      <c r="J1137" s="3"/>
      <c r="K1137" s="3"/>
    </row>
    <row r="1138" spans="3:11" x14ac:dyDescent="0.3">
      <c r="C1138">
        <v>1.34396</v>
      </c>
      <c r="D1138">
        <v>0.1983</v>
      </c>
      <c r="E1138">
        <v>0.79190000000000005</v>
      </c>
      <c r="F1138">
        <v>0.43470999999999999</v>
      </c>
      <c r="G1138" s="3"/>
      <c r="H1138" s="3"/>
      <c r="I1138" s="3"/>
      <c r="J1138" s="3"/>
      <c r="K1138" s="3"/>
    </row>
    <row r="1139" spans="3:11" x14ac:dyDescent="0.3">
      <c r="C1139">
        <v>1.34541</v>
      </c>
      <c r="D1139">
        <v>0.19597999999999999</v>
      </c>
      <c r="E1139">
        <v>0.79320000000000002</v>
      </c>
      <c r="F1139">
        <v>0.43706</v>
      </c>
      <c r="G1139" s="3"/>
      <c r="H1139" s="3"/>
      <c r="I1139" s="3"/>
      <c r="J1139" s="3"/>
      <c r="K1139" s="3"/>
    </row>
    <row r="1140" spans="3:11" x14ac:dyDescent="0.3">
      <c r="C1140">
        <v>1.3468500000000001</v>
      </c>
      <c r="D1140">
        <v>0.19428999999999999</v>
      </c>
      <c r="E1140">
        <v>0.79449999999999998</v>
      </c>
      <c r="F1140">
        <v>0.43470999999999999</v>
      </c>
      <c r="G1140" s="3"/>
      <c r="H1140" s="3"/>
      <c r="I1140" s="3"/>
      <c r="J1140" s="3"/>
      <c r="K1140" s="3"/>
    </row>
    <row r="1141" spans="3:11" x14ac:dyDescent="0.3">
      <c r="C1141">
        <v>1.3483000000000001</v>
      </c>
      <c r="D1141">
        <v>0.19830999999999999</v>
      </c>
      <c r="E1141">
        <v>0.79579999999999995</v>
      </c>
      <c r="F1141">
        <v>0.43470999999999999</v>
      </c>
      <c r="G1141" s="3"/>
      <c r="H1141" s="3"/>
      <c r="I1141" s="3"/>
      <c r="J1141" s="3"/>
      <c r="K1141" s="3"/>
    </row>
    <row r="1142" spans="3:11" x14ac:dyDescent="0.3">
      <c r="C1142">
        <v>1.34975</v>
      </c>
      <c r="D1142">
        <v>0.19597000000000001</v>
      </c>
      <c r="E1142">
        <v>0.79710000000000003</v>
      </c>
      <c r="F1142">
        <v>0.43706</v>
      </c>
      <c r="G1142" s="3"/>
      <c r="H1142" s="3"/>
      <c r="I1142" s="3"/>
      <c r="J1142" s="3"/>
      <c r="K1142" s="3"/>
    </row>
    <row r="1143" spans="3:11" x14ac:dyDescent="0.3">
      <c r="C1143">
        <v>1.3511899999999999</v>
      </c>
      <c r="D1143">
        <v>0.19833000000000001</v>
      </c>
      <c r="E1143">
        <v>0.7984</v>
      </c>
      <c r="F1143">
        <v>0.43587999999999999</v>
      </c>
      <c r="G1143" s="3"/>
      <c r="H1143" s="3"/>
      <c r="I1143" s="3"/>
      <c r="J1143" s="3"/>
      <c r="K1143" s="3"/>
    </row>
    <row r="1144" spans="3:11" x14ac:dyDescent="0.3">
      <c r="C1144">
        <v>1.3526400000000001</v>
      </c>
      <c r="D1144">
        <v>0.2</v>
      </c>
      <c r="E1144">
        <v>0.79969999999999997</v>
      </c>
      <c r="F1144">
        <v>0.43824000000000002</v>
      </c>
      <c r="G1144" s="3"/>
      <c r="H1144" s="3"/>
      <c r="I1144" s="3"/>
      <c r="J1144" s="3"/>
      <c r="K1144" s="3"/>
    </row>
    <row r="1145" spans="3:11" x14ac:dyDescent="0.3">
      <c r="C1145">
        <v>1.35408</v>
      </c>
      <c r="D1145">
        <v>0.2</v>
      </c>
      <c r="E1145">
        <v>0.80100000000000005</v>
      </c>
      <c r="F1145">
        <v>0.43587999999999999</v>
      </c>
      <c r="G1145" s="3"/>
      <c r="H1145" s="3"/>
      <c r="I1145" s="3"/>
      <c r="J1145" s="3"/>
      <c r="K1145" s="3"/>
    </row>
    <row r="1146" spans="3:11" x14ac:dyDescent="0.3">
      <c r="C1146">
        <v>1.3555299999999999</v>
      </c>
      <c r="D1146">
        <v>0.2</v>
      </c>
      <c r="E1146">
        <v>0.80230000000000001</v>
      </c>
      <c r="F1146">
        <v>0.43587999999999999</v>
      </c>
      <c r="G1146" s="3"/>
      <c r="H1146" s="3"/>
      <c r="I1146" s="3"/>
      <c r="J1146" s="3"/>
      <c r="K1146" s="3"/>
    </row>
    <row r="1147" spans="3:11" x14ac:dyDescent="0.3">
      <c r="C1147">
        <v>1.3569800000000001</v>
      </c>
      <c r="D1147">
        <v>0.20405999999999999</v>
      </c>
      <c r="E1147">
        <v>0.80359999999999998</v>
      </c>
      <c r="F1147">
        <v>0.43587999999999999</v>
      </c>
      <c r="G1147" s="3"/>
      <c r="H1147" s="3"/>
      <c r="I1147" s="3"/>
      <c r="J1147" s="3"/>
      <c r="K1147" s="3"/>
    </row>
    <row r="1148" spans="3:11" x14ac:dyDescent="0.3">
      <c r="C1148">
        <v>1.35842</v>
      </c>
      <c r="D1148">
        <v>0.20977999999999999</v>
      </c>
      <c r="E1148">
        <v>0.80489999999999995</v>
      </c>
      <c r="F1148">
        <v>0.43470999999999999</v>
      </c>
      <c r="G1148" s="3"/>
      <c r="H1148" s="3"/>
      <c r="I1148" s="3"/>
      <c r="J1148" s="3"/>
      <c r="K1148" s="3"/>
    </row>
    <row r="1149" spans="3:11" x14ac:dyDescent="0.3">
      <c r="C1149">
        <v>1.3598699999999999</v>
      </c>
      <c r="D1149">
        <v>0.21143000000000001</v>
      </c>
      <c r="E1149">
        <v>0.80620000000000003</v>
      </c>
      <c r="F1149">
        <v>0.43587999999999999</v>
      </c>
      <c r="G1149" s="3"/>
      <c r="H1149" s="3"/>
      <c r="I1149" s="3"/>
      <c r="J1149" s="3"/>
      <c r="K1149" s="3"/>
    </row>
    <row r="1150" spans="3:11" x14ac:dyDescent="0.3">
      <c r="C1150">
        <v>1.36158</v>
      </c>
      <c r="D1150">
        <v>0.21131</v>
      </c>
      <c r="E1150">
        <v>0.8075</v>
      </c>
      <c r="F1150">
        <v>0.43353000000000003</v>
      </c>
      <c r="G1150" s="3"/>
      <c r="H1150" s="3"/>
      <c r="I1150" s="3"/>
      <c r="J1150" s="3"/>
      <c r="K1150" s="3"/>
    </row>
    <row r="1151" spans="3:11" x14ac:dyDescent="0.3">
      <c r="C1151">
        <v>1.3630100000000001</v>
      </c>
      <c r="D1151">
        <v>0.21153</v>
      </c>
      <c r="E1151">
        <v>0.80879999999999996</v>
      </c>
      <c r="F1151">
        <v>0.43470999999999999</v>
      </c>
      <c r="G1151" s="3"/>
      <c r="H1151" s="3"/>
      <c r="I1151" s="3"/>
      <c r="J1151" s="3"/>
      <c r="K1151" s="3"/>
    </row>
    <row r="1152" spans="3:11" x14ac:dyDescent="0.3">
      <c r="C1152">
        <v>1.3644499999999999</v>
      </c>
      <c r="D1152">
        <v>0.21176</v>
      </c>
      <c r="E1152">
        <v>0.81010000000000004</v>
      </c>
      <c r="F1152">
        <v>0.43353000000000003</v>
      </c>
      <c r="G1152" s="3"/>
      <c r="H1152" s="3"/>
      <c r="I1152" s="3"/>
      <c r="J1152" s="3"/>
      <c r="K1152" s="3"/>
    </row>
    <row r="1153" spans="3:11" x14ac:dyDescent="0.3">
      <c r="C1153">
        <v>1.36589</v>
      </c>
      <c r="D1153">
        <v>0.21127000000000001</v>
      </c>
      <c r="E1153">
        <v>0.81140000000000001</v>
      </c>
      <c r="F1153">
        <v>0.43353000000000003</v>
      </c>
      <c r="G1153" s="3"/>
      <c r="H1153" s="3"/>
      <c r="I1153" s="3"/>
      <c r="J1153" s="3"/>
      <c r="K1153" s="3"/>
    </row>
    <row r="1154" spans="3:11" x14ac:dyDescent="0.3">
      <c r="C1154">
        <v>1.3673299999999999</v>
      </c>
      <c r="D1154">
        <v>0.21057999999999999</v>
      </c>
      <c r="E1154">
        <v>0.81269999999999998</v>
      </c>
      <c r="F1154">
        <v>0.43235000000000001</v>
      </c>
      <c r="G1154" s="3"/>
      <c r="H1154" s="3"/>
      <c r="I1154" s="3"/>
      <c r="J1154" s="3"/>
      <c r="K1154" s="3"/>
    </row>
    <row r="1155" spans="3:11" x14ac:dyDescent="0.3">
      <c r="C1155">
        <v>1.36877</v>
      </c>
      <c r="D1155">
        <v>0.20996999999999999</v>
      </c>
      <c r="E1155">
        <v>0.81399999999999995</v>
      </c>
      <c r="F1155">
        <v>0.43235000000000001</v>
      </c>
      <c r="G1155" s="3"/>
      <c r="H1155" s="3"/>
      <c r="I1155" s="3"/>
      <c r="J1155" s="3"/>
      <c r="K1155" s="3"/>
    </row>
    <row r="1156" spans="3:11" x14ac:dyDescent="0.3">
      <c r="C1156">
        <v>1.37022</v>
      </c>
      <c r="D1156">
        <v>0.20948</v>
      </c>
      <c r="E1156">
        <v>0.81530000000000002</v>
      </c>
      <c r="F1156">
        <v>0.43353000000000003</v>
      </c>
      <c r="G1156" s="3"/>
      <c r="H1156" s="3"/>
      <c r="I1156" s="3"/>
      <c r="J1156" s="3"/>
      <c r="K1156" s="3"/>
    </row>
    <row r="1157" spans="3:11" x14ac:dyDescent="0.3">
      <c r="C1157">
        <v>1.3716699999999999</v>
      </c>
      <c r="D1157">
        <v>0.20959</v>
      </c>
      <c r="E1157">
        <v>0.81659999999999999</v>
      </c>
      <c r="F1157">
        <v>0.43235000000000001</v>
      </c>
      <c r="G1157" s="3"/>
      <c r="H1157" s="3"/>
      <c r="I1157" s="3"/>
      <c r="J1157" s="3"/>
      <c r="K1157" s="3"/>
    </row>
    <row r="1158" spans="3:11" x14ac:dyDescent="0.3">
      <c r="C1158">
        <v>1.3731199999999999</v>
      </c>
      <c r="D1158">
        <v>0.20952999999999999</v>
      </c>
      <c r="E1158">
        <v>0.81789999999999996</v>
      </c>
      <c r="F1158">
        <v>0.43</v>
      </c>
      <c r="G1158" s="3"/>
      <c r="H1158" s="3"/>
      <c r="I1158" s="3"/>
      <c r="J1158" s="3"/>
      <c r="K1158" s="3"/>
    </row>
    <row r="1159" spans="3:11" x14ac:dyDescent="0.3">
      <c r="C1159">
        <v>1.3745799999999999</v>
      </c>
      <c r="D1159">
        <v>0.20907000000000001</v>
      </c>
      <c r="E1159">
        <v>0.81920000000000004</v>
      </c>
      <c r="F1159">
        <v>0.43</v>
      </c>
      <c r="G1159" s="3"/>
      <c r="H1159" s="3"/>
      <c r="I1159" s="3"/>
      <c r="J1159" s="3"/>
      <c r="K1159" s="3"/>
    </row>
    <row r="1160" spans="3:11" x14ac:dyDescent="0.3">
      <c r="C1160">
        <v>1.3760399999999999</v>
      </c>
      <c r="D1160">
        <v>0.20849999999999999</v>
      </c>
      <c r="E1160">
        <v>0.82050000000000001</v>
      </c>
      <c r="F1160">
        <v>0.43</v>
      </c>
      <c r="G1160" s="3"/>
      <c r="H1160" s="3"/>
      <c r="I1160" s="3"/>
      <c r="J1160" s="3"/>
      <c r="K1160" s="3"/>
    </row>
    <row r="1161" spans="3:11" x14ac:dyDescent="0.3">
      <c r="C1161">
        <v>1.3774999999999999</v>
      </c>
      <c r="D1161">
        <v>0.20802999999999999</v>
      </c>
      <c r="E1161">
        <v>0.82179999999999997</v>
      </c>
      <c r="F1161">
        <v>0.42881999999999998</v>
      </c>
      <c r="G1161" s="3"/>
      <c r="H1161" s="3"/>
      <c r="I1161" s="3"/>
      <c r="J1161" s="3"/>
      <c r="K1161" s="3"/>
    </row>
    <row r="1162" spans="3:11" x14ac:dyDescent="0.3">
      <c r="C1162">
        <v>1.37897</v>
      </c>
      <c r="D1162">
        <v>0.20795</v>
      </c>
      <c r="E1162">
        <v>0.82310000000000005</v>
      </c>
      <c r="F1162">
        <v>0.42881999999999998</v>
      </c>
      <c r="G1162" s="3"/>
      <c r="H1162" s="3"/>
      <c r="I1162" s="3"/>
      <c r="J1162" s="3"/>
      <c r="K1162" s="3"/>
    </row>
    <row r="1163" spans="3:11" x14ac:dyDescent="0.3">
      <c r="C1163">
        <v>1.38043</v>
      </c>
      <c r="D1163">
        <v>0.20760000000000001</v>
      </c>
      <c r="E1163">
        <v>0.82440000000000002</v>
      </c>
      <c r="F1163">
        <v>0.42881999999999998</v>
      </c>
      <c r="G1163" s="3"/>
      <c r="H1163" s="3"/>
      <c r="I1163" s="3"/>
      <c r="J1163" s="3"/>
      <c r="K1163" s="3"/>
    </row>
    <row r="1164" spans="3:11" x14ac:dyDescent="0.3">
      <c r="C1164">
        <v>1.38191</v>
      </c>
      <c r="D1164">
        <v>0.20712</v>
      </c>
      <c r="E1164">
        <v>0.82569999999999999</v>
      </c>
      <c r="F1164">
        <v>0.43118000000000001</v>
      </c>
      <c r="G1164" s="3"/>
      <c r="H1164" s="3"/>
      <c r="I1164" s="3"/>
      <c r="J1164" s="3"/>
      <c r="K1164" s="3"/>
    </row>
    <row r="1165" spans="3:11" x14ac:dyDescent="0.3">
      <c r="C1165">
        <v>1.3833800000000001</v>
      </c>
      <c r="D1165">
        <v>0.20715</v>
      </c>
      <c r="E1165">
        <v>0.82699999999999996</v>
      </c>
      <c r="F1165">
        <v>0.42881999999999998</v>
      </c>
      <c r="G1165" s="3"/>
      <c r="H1165" s="3"/>
      <c r="I1165" s="3"/>
      <c r="J1165" s="3"/>
      <c r="K1165" s="3"/>
    </row>
    <row r="1166" spans="3:11" x14ac:dyDescent="0.3">
      <c r="C1166">
        <v>1.38486</v>
      </c>
      <c r="D1166">
        <v>0.20724999999999999</v>
      </c>
      <c r="E1166">
        <v>0.82830000000000004</v>
      </c>
      <c r="F1166">
        <v>0.42881999999999998</v>
      </c>
      <c r="G1166" s="3"/>
      <c r="H1166" s="3"/>
      <c r="I1166" s="3"/>
      <c r="J1166" s="3"/>
      <c r="K1166" s="3"/>
    </row>
    <row r="1167" spans="3:11" x14ac:dyDescent="0.3">
      <c r="C1167">
        <v>1.3863399999999999</v>
      </c>
      <c r="D1167">
        <v>0.20726</v>
      </c>
      <c r="E1167">
        <v>0.8296</v>
      </c>
      <c r="F1167">
        <v>0.42881999999999998</v>
      </c>
      <c r="G1167" s="3"/>
      <c r="H1167" s="3"/>
      <c r="I1167" s="3"/>
      <c r="J1167" s="3"/>
      <c r="K1167" s="3"/>
    </row>
    <row r="1168" spans="3:11" x14ac:dyDescent="0.3">
      <c r="C1168">
        <v>1.3878200000000001</v>
      </c>
      <c r="D1168">
        <v>0.20707999999999999</v>
      </c>
      <c r="E1168">
        <v>0.83089999999999997</v>
      </c>
      <c r="F1168">
        <v>0.42881999999999998</v>
      </c>
      <c r="G1168" s="3"/>
      <c r="H1168" s="3"/>
      <c r="I1168" s="3"/>
      <c r="J1168" s="3"/>
      <c r="K1168" s="3"/>
    </row>
    <row r="1169" spans="3:11" x14ac:dyDescent="0.3">
      <c r="C1169">
        <v>1.38931</v>
      </c>
      <c r="D1169">
        <v>0.20705000000000001</v>
      </c>
      <c r="E1169">
        <v>0.83220000000000005</v>
      </c>
      <c r="F1169">
        <v>0.42881999999999998</v>
      </c>
      <c r="G1169" s="3"/>
      <c r="H1169" s="3"/>
      <c r="I1169" s="3"/>
      <c r="J1169" s="3"/>
      <c r="K1169" s="3"/>
    </row>
    <row r="1170" spans="3:11" x14ac:dyDescent="0.3">
      <c r="C1170">
        <v>1.3908</v>
      </c>
      <c r="D1170">
        <v>0.2074</v>
      </c>
      <c r="E1170">
        <v>0.83350000000000002</v>
      </c>
      <c r="F1170">
        <v>0.43</v>
      </c>
      <c r="G1170" s="3"/>
      <c r="H1170" s="3"/>
      <c r="I1170" s="3"/>
      <c r="J1170" s="3"/>
      <c r="K1170" s="3"/>
    </row>
    <row r="1171" spans="3:11" x14ac:dyDescent="0.3">
      <c r="C1171">
        <v>1.3923000000000001</v>
      </c>
      <c r="D1171">
        <v>0.20755000000000001</v>
      </c>
      <c r="E1171">
        <v>0.83479999999999999</v>
      </c>
      <c r="F1171">
        <v>0.43</v>
      </c>
      <c r="G1171" s="3"/>
      <c r="H1171" s="3"/>
      <c r="I1171" s="3"/>
      <c r="J1171" s="3"/>
      <c r="K1171" s="3"/>
    </row>
    <row r="1172" spans="3:11" x14ac:dyDescent="0.3">
      <c r="C1172">
        <v>1.3937900000000001</v>
      </c>
      <c r="D1172">
        <v>0.20748</v>
      </c>
      <c r="E1172">
        <v>0.83609999999999995</v>
      </c>
      <c r="F1172">
        <v>0.42647000000000002</v>
      </c>
      <c r="G1172" s="3"/>
      <c r="H1172" s="3"/>
      <c r="I1172" s="3"/>
      <c r="J1172" s="3"/>
      <c r="K1172" s="3"/>
    </row>
    <row r="1173" spans="3:11" x14ac:dyDescent="0.3">
      <c r="C1173">
        <v>1.3952899999999999</v>
      </c>
      <c r="D1173">
        <v>0.20760000000000001</v>
      </c>
      <c r="E1173">
        <v>0.83740000000000003</v>
      </c>
      <c r="F1173">
        <v>0.42647000000000002</v>
      </c>
      <c r="G1173" s="3"/>
      <c r="H1173" s="3"/>
      <c r="I1173" s="3"/>
      <c r="J1173" s="3"/>
      <c r="K1173" s="3"/>
    </row>
    <row r="1174" spans="3:11" x14ac:dyDescent="0.3">
      <c r="C1174">
        <v>1.3968</v>
      </c>
      <c r="D1174">
        <v>0.20766999999999999</v>
      </c>
      <c r="E1174">
        <v>0.8387</v>
      </c>
      <c r="F1174">
        <v>0.42764999999999997</v>
      </c>
      <c r="G1174" s="3"/>
      <c r="H1174" s="3"/>
      <c r="I1174" s="3"/>
      <c r="J1174" s="3"/>
      <c r="K1174" s="3"/>
    </row>
    <row r="1175" spans="3:11" x14ac:dyDescent="0.3">
      <c r="C1175">
        <v>1.3983000000000001</v>
      </c>
      <c r="D1175">
        <v>0.20762</v>
      </c>
      <c r="E1175">
        <v>0.84</v>
      </c>
      <c r="F1175">
        <v>0.42881999999999998</v>
      </c>
      <c r="G1175" s="3"/>
      <c r="H1175" s="3"/>
      <c r="I1175" s="3"/>
      <c r="J1175" s="3"/>
      <c r="K1175" s="3"/>
    </row>
    <row r="1176" spans="3:11" x14ac:dyDescent="0.3">
      <c r="C1176">
        <v>1.39981</v>
      </c>
      <c r="D1176">
        <v>0.20752999999999999</v>
      </c>
      <c r="E1176">
        <v>0.84130000000000005</v>
      </c>
      <c r="F1176">
        <v>0.42881999999999998</v>
      </c>
      <c r="G1176" s="3"/>
      <c r="H1176" s="3"/>
      <c r="I1176" s="3"/>
      <c r="J1176" s="3"/>
      <c r="K1176" s="3"/>
    </row>
    <row r="1177" spans="3:11" x14ac:dyDescent="0.3">
      <c r="C1177">
        <v>1.40133</v>
      </c>
      <c r="D1177">
        <v>0.20719000000000001</v>
      </c>
      <c r="E1177">
        <v>0.84260000000000002</v>
      </c>
      <c r="F1177">
        <v>0.42764999999999997</v>
      </c>
      <c r="G1177" s="3"/>
      <c r="H1177" s="3"/>
      <c r="I1177" s="3"/>
      <c r="J1177" s="3"/>
      <c r="K1177" s="3"/>
    </row>
    <row r="1178" spans="3:11" x14ac:dyDescent="0.3">
      <c r="C1178">
        <v>1.4028400000000001</v>
      </c>
      <c r="D1178">
        <v>0.20682</v>
      </c>
      <c r="E1178">
        <v>0.84389999999999998</v>
      </c>
      <c r="F1178">
        <v>0.43</v>
      </c>
      <c r="G1178" s="3"/>
      <c r="H1178" s="3"/>
      <c r="I1178" s="3"/>
      <c r="J1178" s="3"/>
      <c r="K1178" s="3"/>
    </row>
    <row r="1179" spans="3:11" x14ac:dyDescent="0.3">
      <c r="C1179">
        <v>1.4043600000000001</v>
      </c>
      <c r="D1179">
        <v>0.20671999999999999</v>
      </c>
      <c r="E1179">
        <v>0.84519999999999995</v>
      </c>
      <c r="F1179">
        <v>0.42881999999999998</v>
      </c>
      <c r="G1179" s="3"/>
      <c r="H1179" s="3"/>
      <c r="I1179" s="3"/>
      <c r="J1179" s="3"/>
      <c r="K1179" s="3"/>
    </row>
    <row r="1180" spans="3:11" x14ac:dyDescent="0.3">
      <c r="C1180">
        <v>1.4058900000000001</v>
      </c>
      <c r="D1180">
        <v>0.20668</v>
      </c>
      <c r="E1180">
        <v>0.84650000000000003</v>
      </c>
      <c r="F1180">
        <v>0.42647000000000002</v>
      </c>
      <c r="G1180" s="3"/>
      <c r="H1180" s="3"/>
      <c r="I1180" s="3"/>
      <c r="J1180" s="3"/>
      <c r="K1180" s="3"/>
    </row>
    <row r="1181" spans="3:11" x14ac:dyDescent="0.3">
      <c r="C1181">
        <v>1.40741</v>
      </c>
      <c r="D1181">
        <v>0.20657</v>
      </c>
      <c r="E1181">
        <v>0.8478</v>
      </c>
      <c r="F1181">
        <v>0.42764999999999997</v>
      </c>
      <c r="G1181" s="3"/>
      <c r="H1181" s="3"/>
      <c r="I1181" s="3"/>
      <c r="J1181" s="3"/>
      <c r="K1181" s="3"/>
    </row>
    <row r="1182" spans="3:11" x14ac:dyDescent="0.3">
      <c r="C1182">
        <v>1.4089400000000001</v>
      </c>
      <c r="D1182">
        <v>0.20646999999999999</v>
      </c>
      <c r="E1182">
        <v>0.84909999999999997</v>
      </c>
      <c r="F1182">
        <v>0.42529</v>
      </c>
      <c r="G1182" s="3"/>
      <c r="H1182" s="3"/>
      <c r="I1182" s="3"/>
      <c r="J1182" s="3"/>
      <c r="K1182" s="3"/>
    </row>
    <row r="1183" spans="3:11" x14ac:dyDescent="0.3">
      <c r="C1183">
        <v>1.41048</v>
      </c>
      <c r="D1183">
        <v>0.20627000000000001</v>
      </c>
      <c r="E1183">
        <v>0.85040000000000004</v>
      </c>
      <c r="F1183">
        <v>0.42647000000000002</v>
      </c>
      <c r="G1183" s="3"/>
      <c r="H1183" s="3"/>
      <c r="I1183" s="3"/>
      <c r="J1183" s="3"/>
      <c r="K1183" s="3"/>
    </row>
    <row r="1184" spans="3:11" x14ac:dyDescent="0.3">
      <c r="C1184">
        <v>1.41201</v>
      </c>
      <c r="D1184">
        <v>0.20612</v>
      </c>
      <c r="E1184">
        <v>0.85170000000000001</v>
      </c>
      <c r="F1184">
        <v>0.42647000000000002</v>
      </c>
      <c r="G1184" s="3"/>
      <c r="H1184" s="3"/>
      <c r="I1184" s="3"/>
      <c r="J1184" s="3"/>
      <c r="K1184" s="3"/>
    </row>
    <row r="1185" spans="3:11" x14ac:dyDescent="0.3">
      <c r="C1185">
        <v>1.4135500000000001</v>
      </c>
      <c r="D1185">
        <v>0.20619000000000001</v>
      </c>
      <c r="E1185">
        <v>0.85299999999999998</v>
      </c>
      <c r="F1185">
        <v>0.42764999999999997</v>
      </c>
      <c r="G1185" s="3"/>
      <c r="H1185" s="3"/>
      <c r="I1185" s="3"/>
      <c r="J1185" s="3"/>
      <c r="K1185" s="3"/>
    </row>
    <row r="1186" spans="3:11" x14ac:dyDescent="0.3">
      <c r="C1186">
        <v>1.4151</v>
      </c>
      <c r="D1186">
        <v>0.20608000000000001</v>
      </c>
      <c r="E1186">
        <v>0.85429999999999995</v>
      </c>
      <c r="F1186">
        <v>0.42412</v>
      </c>
      <c r="G1186" s="3"/>
      <c r="H1186" s="3"/>
      <c r="I1186" s="3"/>
      <c r="J1186" s="3"/>
      <c r="K1186" s="3"/>
    </row>
    <row r="1187" spans="3:11" x14ac:dyDescent="0.3">
      <c r="C1187">
        <v>1.4166399999999999</v>
      </c>
      <c r="D1187">
        <v>0.20577999999999999</v>
      </c>
      <c r="E1187">
        <v>0.85560000000000003</v>
      </c>
      <c r="F1187">
        <v>0.42764999999999997</v>
      </c>
      <c r="G1187" s="3"/>
      <c r="H1187" s="3"/>
      <c r="I1187" s="3"/>
      <c r="J1187" s="3"/>
      <c r="K1187" s="3"/>
    </row>
    <row r="1188" spans="3:11" x14ac:dyDescent="0.3">
      <c r="C1188">
        <v>1.4181900000000001</v>
      </c>
      <c r="D1188">
        <v>0.20544000000000001</v>
      </c>
      <c r="E1188">
        <v>0.8569</v>
      </c>
      <c r="F1188">
        <v>0.42647000000000002</v>
      </c>
      <c r="G1188" s="3"/>
      <c r="H1188" s="3"/>
      <c r="I1188" s="3"/>
      <c r="J1188" s="3"/>
      <c r="K1188" s="3"/>
    </row>
    <row r="1189" spans="3:11" x14ac:dyDescent="0.3">
      <c r="C1189">
        <v>1.41974</v>
      </c>
      <c r="D1189">
        <v>0.20494999999999999</v>
      </c>
      <c r="E1189">
        <v>0.85819999999999996</v>
      </c>
      <c r="F1189">
        <v>0.42412</v>
      </c>
      <c r="G1189" s="3"/>
      <c r="H1189" s="3"/>
      <c r="I1189" s="3"/>
      <c r="J1189" s="3"/>
      <c r="K1189" s="3"/>
    </row>
    <row r="1190" spans="3:11" x14ac:dyDescent="0.3">
      <c r="C1190">
        <v>1.4213</v>
      </c>
      <c r="D1190">
        <v>0.20487</v>
      </c>
      <c r="E1190">
        <v>0.85950000000000004</v>
      </c>
      <c r="F1190">
        <v>0.42529</v>
      </c>
      <c r="G1190" s="3"/>
      <c r="H1190" s="3"/>
      <c r="I1190" s="3"/>
      <c r="J1190" s="3"/>
      <c r="K1190" s="3"/>
    </row>
    <row r="1191" spans="3:11" x14ac:dyDescent="0.3">
      <c r="C1191">
        <v>1.42286</v>
      </c>
      <c r="D1191">
        <v>0.20507</v>
      </c>
      <c r="E1191">
        <v>0.86080000000000001</v>
      </c>
      <c r="F1191">
        <v>0.42293999999999998</v>
      </c>
      <c r="G1191" s="3"/>
      <c r="H1191" s="3"/>
      <c r="I1191" s="3"/>
      <c r="J1191" s="3"/>
      <c r="K1191" s="3"/>
    </row>
    <row r="1192" spans="3:11" x14ac:dyDescent="0.3">
      <c r="C1192">
        <v>1.4244300000000001</v>
      </c>
      <c r="D1192">
        <v>0.20505000000000001</v>
      </c>
      <c r="E1192">
        <v>0.86209999999999998</v>
      </c>
      <c r="F1192">
        <v>0.42412</v>
      </c>
      <c r="G1192" s="3"/>
      <c r="H1192" s="3"/>
      <c r="I1192" s="3"/>
      <c r="J1192" s="3"/>
      <c r="K1192" s="3"/>
    </row>
    <row r="1193" spans="3:11" x14ac:dyDescent="0.3">
      <c r="C1193">
        <v>1.4259900000000001</v>
      </c>
      <c r="D1193">
        <v>0.20510999999999999</v>
      </c>
      <c r="E1193">
        <v>0.86339999999999995</v>
      </c>
      <c r="F1193">
        <v>0.42529</v>
      </c>
      <c r="G1193" s="3"/>
      <c r="H1193" s="3"/>
      <c r="I1193" s="3"/>
      <c r="J1193" s="3"/>
      <c r="K1193" s="3"/>
    </row>
    <row r="1194" spans="3:11" x14ac:dyDescent="0.3">
      <c r="C1194">
        <v>1.4275599999999999</v>
      </c>
      <c r="D1194">
        <v>0.20519999999999999</v>
      </c>
      <c r="E1194">
        <v>0.86470000000000002</v>
      </c>
      <c r="F1194">
        <v>0.42293999999999998</v>
      </c>
      <c r="G1194" s="3"/>
      <c r="H1194" s="3"/>
      <c r="I1194" s="3"/>
      <c r="J1194" s="3"/>
      <c r="K1194" s="3"/>
    </row>
    <row r="1195" spans="3:11" x14ac:dyDescent="0.3">
      <c r="C1195">
        <v>1.4291400000000001</v>
      </c>
      <c r="D1195">
        <v>0.20533999999999999</v>
      </c>
      <c r="E1195">
        <v>0.86599999999999999</v>
      </c>
      <c r="F1195">
        <v>0.42412</v>
      </c>
      <c r="G1195" s="3"/>
      <c r="H1195" s="3"/>
      <c r="I1195" s="3"/>
      <c r="J1195" s="3"/>
      <c r="K1195" s="3"/>
    </row>
    <row r="1196" spans="3:11" x14ac:dyDescent="0.3">
      <c r="C1196">
        <v>1.4307099999999999</v>
      </c>
      <c r="D1196">
        <v>0.20566000000000001</v>
      </c>
      <c r="E1196">
        <v>0.86729999999999996</v>
      </c>
      <c r="F1196">
        <v>0.42176000000000002</v>
      </c>
      <c r="G1196" s="3"/>
      <c r="H1196" s="3"/>
      <c r="I1196" s="3"/>
      <c r="J1196" s="3"/>
      <c r="K1196" s="3"/>
    </row>
    <row r="1197" spans="3:11" x14ac:dyDescent="0.3">
      <c r="C1197">
        <v>1.4322999999999999</v>
      </c>
      <c r="D1197">
        <v>0.20577999999999999</v>
      </c>
      <c r="E1197">
        <v>0.86860000000000004</v>
      </c>
      <c r="F1197">
        <v>0.42412</v>
      </c>
      <c r="G1197" s="3"/>
      <c r="H1197" s="3"/>
      <c r="I1197" s="3"/>
      <c r="J1197" s="3"/>
      <c r="K1197" s="3"/>
    </row>
    <row r="1198" spans="3:11" x14ac:dyDescent="0.3">
      <c r="C1198">
        <v>1.43388</v>
      </c>
      <c r="D1198">
        <v>0.20574000000000001</v>
      </c>
      <c r="E1198">
        <v>0.86990000000000001</v>
      </c>
      <c r="F1198">
        <v>0.42293999999999998</v>
      </c>
      <c r="G1198" s="3"/>
      <c r="H1198" s="3"/>
      <c r="I1198" s="3"/>
      <c r="J1198" s="3"/>
      <c r="K1198" s="3"/>
    </row>
    <row r="1199" spans="3:11" x14ac:dyDescent="0.3">
      <c r="C1199">
        <v>1.43547</v>
      </c>
      <c r="D1199">
        <v>0.20562</v>
      </c>
      <c r="E1199">
        <v>0.87119999999999997</v>
      </c>
      <c r="F1199">
        <v>0.42059000000000002</v>
      </c>
      <c r="G1199" s="3"/>
      <c r="H1199" s="3"/>
      <c r="I1199" s="3"/>
      <c r="J1199" s="3"/>
      <c r="K1199" s="3"/>
    </row>
    <row r="1200" spans="3:11" x14ac:dyDescent="0.3">
      <c r="C1200">
        <v>1.43706</v>
      </c>
      <c r="D1200">
        <v>0.20537</v>
      </c>
      <c r="E1200">
        <v>0.87250000000000005</v>
      </c>
      <c r="F1200">
        <v>0.42176000000000002</v>
      </c>
      <c r="G1200" s="3"/>
      <c r="H1200" s="3"/>
      <c r="I1200" s="3"/>
      <c r="J1200" s="3"/>
      <c r="K1200" s="3"/>
    </row>
    <row r="1201" spans="3:11" x14ac:dyDescent="0.3">
      <c r="C1201">
        <v>1.43865</v>
      </c>
      <c r="D1201">
        <v>0.20521</v>
      </c>
      <c r="E1201">
        <v>0.87380000000000002</v>
      </c>
      <c r="F1201">
        <v>0.42293999999999998</v>
      </c>
      <c r="G1201" s="3"/>
      <c r="H1201" s="3"/>
      <c r="I1201" s="3"/>
      <c r="J1201" s="3"/>
      <c r="K1201" s="3"/>
    </row>
    <row r="1202" spans="3:11" x14ac:dyDescent="0.3">
      <c r="C1202">
        <v>1.44025</v>
      </c>
      <c r="D1202">
        <v>0.20502999999999999</v>
      </c>
      <c r="E1202">
        <v>0.87509999999999999</v>
      </c>
      <c r="F1202">
        <v>0.42176000000000002</v>
      </c>
      <c r="G1202" s="3"/>
      <c r="H1202" s="3"/>
      <c r="I1202" s="3"/>
      <c r="J1202" s="3"/>
      <c r="K1202" s="3"/>
    </row>
    <row r="1203" spans="3:11" x14ac:dyDescent="0.3">
      <c r="C1203">
        <v>1.4418500000000001</v>
      </c>
      <c r="D1203">
        <v>0.20463000000000001</v>
      </c>
      <c r="E1203">
        <v>0.87639999999999996</v>
      </c>
      <c r="F1203">
        <v>0.42059000000000002</v>
      </c>
      <c r="G1203" s="3"/>
      <c r="H1203" s="3"/>
      <c r="I1203" s="3"/>
      <c r="J1203" s="3"/>
      <c r="K1203" s="3"/>
    </row>
    <row r="1204" spans="3:11" x14ac:dyDescent="0.3">
      <c r="C1204">
        <v>1.44346</v>
      </c>
      <c r="D1204">
        <v>0.20433000000000001</v>
      </c>
      <c r="E1204">
        <v>0.87770000000000004</v>
      </c>
      <c r="F1204">
        <v>0.42176000000000002</v>
      </c>
      <c r="G1204" s="3"/>
      <c r="H1204" s="3"/>
      <c r="I1204" s="3"/>
      <c r="J1204" s="3"/>
      <c r="K1204" s="3"/>
    </row>
    <row r="1205" spans="3:11" x14ac:dyDescent="0.3">
      <c r="C1205">
        <v>1.4450700000000001</v>
      </c>
      <c r="D1205">
        <v>0.20422999999999999</v>
      </c>
      <c r="E1205">
        <v>0.879</v>
      </c>
      <c r="F1205">
        <v>0.42059000000000002</v>
      </c>
      <c r="G1205" s="3"/>
      <c r="H1205" s="3"/>
      <c r="I1205" s="3"/>
      <c r="J1205" s="3"/>
      <c r="K1205" s="3"/>
    </row>
    <row r="1206" spans="3:11" x14ac:dyDescent="0.3">
      <c r="C1206">
        <v>1.44668</v>
      </c>
      <c r="D1206">
        <v>0.20402999999999999</v>
      </c>
      <c r="E1206">
        <v>0.88029999999999997</v>
      </c>
      <c r="F1206">
        <v>0.42059000000000002</v>
      </c>
      <c r="G1206" s="3"/>
      <c r="H1206" s="3"/>
      <c r="I1206" s="3"/>
      <c r="J1206" s="3"/>
      <c r="K1206" s="3"/>
    </row>
    <row r="1207" spans="3:11" x14ac:dyDescent="0.3">
      <c r="C1207">
        <v>1.4482999999999999</v>
      </c>
      <c r="D1207">
        <v>0.20369000000000001</v>
      </c>
      <c r="E1207">
        <v>0.88160000000000005</v>
      </c>
      <c r="F1207">
        <v>0.41941000000000001</v>
      </c>
      <c r="G1207" s="3"/>
      <c r="H1207" s="3"/>
      <c r="I1207" s="3"/>
      <c r="J1207" s="3"/>
      <c r="K1207" s="3"/>
    </row>
    <row r="1208" spans="3:11" x14ac:dyDescent="0.3">
      <c r="C1208">
        <v>1.4499200000000001</v>
      </c>
      <c r="D1208">
        <v>0.20335</v>
      </c>
      <c r="E1208">
        <v>0.88290000000000002</v>
      </c>
      <c r="F1208">
        <v>0.42176000000000002</v>
      </c>
      <c r="G1208" s="3"/>
      <c r="H1208" s="3"/>
      <c r="I1208" s="3"/>
      <c r="J1208" s="3"/>
      <c r="K1208" s="3"/>
    </row>
    <row r="1209" spans="3:11" x14ac:dyDescent="0.3">
      <c r="C1209">
        <v>1.4515400000000001</v>
      </c>
      <c r="D1209">
        <v>0.20299</v>
      </c>
      <c r="E1209">
        <v>0.88419999999999999</v>
      </c>
      <c r="F1209">
        <v>0.41824</v>
      </c>
      <c r="G1209" s="3"/>
      <c r="H1209" s="3"/>
      <c r="I1209" s="3"/>
      <c r="J1209" s="3"/>
      <c r="K1209" s="3"/>
    </row>
    <row r="1210" spans="3:11" x14ac:dyDescent="0.3">
      <c r="C1210">
        <v>1.4531700000000001</v>
      </c>
      <c r="D1210">
        <v>0.20275000000000001</v>
      </c>
      <c r="E1210">
        <v>0.88549999999999995</v>
      </c>
      <c r="F1210">
        <v>0.41824</v>
      </c>
      <c r="G1210" s="3"/>
      <c r="H1210" s="3"/>
      <c r="I1210" s="3"/>
      <c r="J1210" s="3"/>
      <c r="K1210" s="3"/>
    </row>
    <row r="1211" spans="3:11" x14ac:dyDescent="0.3">
      <c r="C1211">
        <v>1.4548000000000001</v>
      </c>
      <c r="D1211">
        <v>0.20263999999999999</v>
      </c>
      <c r="E1211">
        <v>0.88680000000000003</v>
      </c>
      <c r="F1211">
        <v>0.41824</v>
      </c>
      <c r="G1211" s="3"/>
      <c r="H1211" s="3"/>
      <c r="I1211" s="3"/>
      <c r="J1211" s="3"/>
      <c r="K1211" s="3"/>
    </row>
    <row r="1212" spans="3:11" x14ac:dyDescent="0.3">
      <c r="C1212">
        <v>1.4564299999999999</v>
      </c>
      <c r="D1212">
        <v>0.20258999999999999</v>
      </c>
      <c r="E1212">
        <v>0.8881</v>
      </c>
      <c r="F1212">
        <v>0.41824</v>
      </c>
      <c r="G1212" s="3"/>
      <c r="H1212" s="3"/>
      <c r="I1212" s="3"/>
      <c r="J1212" s="3"/>
      <c r="K1212" s="3"/>
    </row>
    <row r="1213" spans="3:11" x14ac:dyDescent="0.3">
      <c r="C1213">
        <v>1.45807</v>
      </c>
      <c r="D1213">
        <v>0.20266000000000001</v>
      </c>
      <c r="E1213">
        <v>0.88939999999999997</v>
      </c>
      <c r="F1213">
        <v>0.41941000000000001</v>
      </c>
      <c r="G1213" s="3"/>
      <c r="H1213" s="3"/>
      <c r="I1213" s="3"/>
      <c r="J1213" s="3"/>
      <c r="K1213" s="3"/>
    </row>
    <row r="1214" spans="3:11" x14ac:dyDescent="0.3">
      <c r="C1214">
        <v>1.4597199999999999</v>
      </c>
      <c r="D1214">
        <v>0.20268</v>
      </c>
      <c r="E1214">
        <v>0.89070000000000005</v>
      </c>
      <c r="F1214">
        <v>0.42059000000000002</v>
      </c>
      <c r="G1214" s="3"/>
      <c r="H1214" s="3"/>
      <c r="I1214" s="3"/>
      <c r="J1214" s="3"/>
      <c r="K1214" s="3"/>
    </row>
    <row r="1215" spans="3:11" x14ac:dyDescent="0.3">
      <c r="C1215">
        <v>1.46136</v>
      </c>
      <c r="D1215">
        <v>0.20241000000000001</v>
      </c>
      <c r="E1215">
        <v>0.89200000000000002</v>
      </c>
      <c r="F1215">
        <v>0.41824</v>
      </c>
      <c r="G1215" s="3"/>
      <c r="H1215" s="3"/>
      <c r="I1215" s="3"/>
      <c r="J1215" s="3"/>
      <c r="K1215" s="3"/>
    </row>
    <row r="1216" spans="3:11" x14ac:dyDescent="0.3">
      <c r="C1216">
        <v>1.4630099999999999</v>
      </c>
      <c r="D1216">
        <v>0.20222000000000001</v>
      </c>
      <c r="E1216">
        <v>0.89329999999999998</v>
      </c>
      <c r="F1216">
        <v>0.42059000000000002</v>
      </c>
      <c r="G1216" s="3"/>
      <c r="H1216" s="3"/>
      <c r="I1216" s="3"/>
      <c r="J1216" s="3"/>
      <c r="K1216" s="3"/>
    </row>
    <row r="1217" spans="3:11" x14ac:dyDescent="0.3">
      <c r="C1217">
        <v>1.4646600000000001</v>
      </c>
      <c r="D1217">
        <v>0.20219999999999999</v>
      </c>
      <c r="E1217">
        <v>0.89459999999999995</v>
      </c>
      <c r="F1217">
        <v>0.42059000000000002</v>
      </c>
      <c r="G1217" s="3"/>
      <c r="H1217" s="3"/>
      <c r="I1217" s="3"/>
      <c r="J1217" s="3"/>
      <c r="K1217" s="3"/>
    </row>
    <row r="1218" spans="3:11" x14ac:dyDescent="0.3">
      <c r="C1218">
        <v>1.4663200000000001</v>
      </c>
      <c r="D1218">
        <v>0.20216000000000001</v>
      </c>
      <c r="E1218">
        <v>0.89590000000000003</v>
      </c>
      <c r="F1218">
        <v>0.41941000000000001</v>
      </c>
      <c r="G1218" s="3"/>
      <c r="H1218" s="3"/>
      <c r="I1218" s="3"/>
      <c r="J1218" s="3"/>
      <c r="K1218" s="3"/>
    </row>
    <row r="1219" spans="3:11" x14ac:dyDescent="0.3">
      <c r="C1219">
        <v>1.4679800000000001</v>
      </c>
      <c r="D1219">
        <v>0.20208000000000001</v>
      </c>
      <c r="E1219">
        <v>0.8972</v>
      </c>
      <c r="F1219">
        <v>0.41824</v>
      </c>
      <c r="G1219" s="3"/>
      <c r="H1219" s="3"/>
      <c r="I1219" s="3"/>
      <c r="J1219" s="3"/>
      <c r="K1219" s="3"/>
    </row>
    <row r="1220" spans="3:11" x14ac:dyDescent="0.3">
      <c r="C1220">
        <v>1.4696499999999999</v>
      </c>
      <c r="D1220">
        <v>0.20177</v>
      </c>
      <c r="E1220">
        <v>0.89849999999999997</v>
      </c>
      <c r="F1220">
        <v>0.41588000000000003</v>
      </c>
      <c r="G1220" s="3"/>
      <c r="H1220" s="3"/>
      <c r="I1220" s="3"/>
      <c r="J1220" s="3"/>
      <c r="K1220" s="3"/>
    </row>
    <row r="1221" spans="3:11" x14ac:dyDescent="0.3">
      <c r="C1221">
        <v>1.4713099999999999</v>
      </c>
      <c r="D1221">
        <v>0.20125000000000001</v>
      </c>
      <c r="E1221">
        <v>0.89980000000000004</v>
      </c>
      <c r="F1221">
        <v>0.41824</v>
      </c>
      <c r="G1221" s="3"/>
      <c r="H1221" s="3"/>
      <c r="I1221" s="3"/>
      <c r="J1221" s="3"/>
      <c r="K1221" s="3"/>
    </row>
    <row r="1222" spans="3:11" x14ac:dyDescent="0.3">
      <c r="C1222">
        <v>1.47299</v>
      </c>
      <c r="D1222">
        <v>0.20086000000000001</v>
      </c>
      <c r="E1222">
        <v>0.90110000000000001</v>
      </c>
      <c r="F1222">
        <v>0.41705999999999999</v>
      </c>
      <c r="G1222" s="3"/>
      <c r="H1222" s="3"/>
      <c r="I1222" s="3"/>
      <c r="J1222" s="3"/>
      <c r="K1222" s="3"/>
    </row>
    <row r="1223" spans="3:11" x14ac:dyDescent="0.3">
      <c r="C1223">
        <v>1.4746600000000001</v>
      </c>
      <c r="D1223">
        <v>0.20055000000000001</v>
      </c>
      <c r="E1223">
        <v>0.90239999999999998</v>
      </c>
      <c r="F1223">
        <v>0.41705999999999999</v>
      </c>
      <c r="G1223" s="3"/>
      <c r="H1223" s="3"/>
      <c r="I1223" s="3"/>
      <c r="J1223" s="3"/>
      <c r="K1223" s="3"/>
    </row>
    <row r="1224" spans="3:11" x14ac:dyDescent="0.3">
      <c r="C1224">
        <v>1.47634</v>
      </c>
      <c r="D1224">
        <v>0.20016</v>
      </c>
      <c r="E1224">
        <v>0.90369999999999995</v>
      </c>
      <c r="F1224">
        <v>0.41705999999999999</v>
      </c>
      <c r="G1224" s="3"/>
      <c r="H1224" s="3"/>
      <c r="I1224" s="3"/>
      <c r="J1224" s="3"/>
      <c r="K1224" s="3"/>
    </row>
    <row r="1225" spans="3:11" x14ac:dyDescent="0.3">
      <c r="C1225">
        <v>1.4780199999999999</v>
      </c>
      <c r="D1225">
        <v>0.19994000000000001</v>
      </c>
      <c r="E1225">
        <v>0.90500000000000003</v>
      </c>
      <c r="F1225">
        <v>0.41824</v>
      </c>
      <c r="G1225" s="3"/>
      <c r="H1225" s="3"/>
      <c r="I1225" s="3"/>
      <c r="J1225" s="3"/>
      <c r="K1225" s="3"/>
    </row>
    <row r="1226" spans="3:11" x14ac:dyDescent="0.3">
      <c r="C1226">
        <v>1.4797100000000001</v>
      </c>
      <c r="D1226">
        <v>0.19975000000000001</v>
      </c>
      <c r="E1226">
        <v>0.90629999999999999</v>
      </c>
      <c r="F1226">
        <v>0.41588000000000003</v>
      </c>
      <c r="G1226" s="3"/>
      <c r="H1226" s="3"/>
      <c r="I1226" s="3"/>
      <c r="J1226" s="3"/>
      <c r="K1226" s="3"/>
    </row>
    <row r="1227" spans="3:11" x14ac:dyDescent="0.3">
      <c r="C1227">
        <v>1.4814000000000001</v>
      </c>
      <c r="D1227">
        <v>0.19946</v>
      </c>
      <c r="E1227">
        <v>0.90759999999999996</v>
      </c>
      <c r="F1227">
        <v>0.41705999999999999</v>
      </c>
      <c r="G1227" s="3"/>
      <c r="H1227" s="3"/>
      <c r="I1227" s="3"/>
      <c r="J1227" s="3"/>
      <c r="K1227" s="3"/>
    </row>
    <row r="1228" spans="3:11" x14ac:dyDescent="0.3">
      <c r="C1228">
        <v>1.4831000000000001</v>
      </c>
      <c r="D1228">
        <v>0.19925000000000001</v>
      </c>
      <c r="E1228">
        <v>0.90890000000000004</v>
      </c>
      <c r="F1228">
        <v>0.41588000000000003</v>
      </c>
      <c r="G1228" s="3"/>
      <c r="H1228" s="3"/>
      <c r="I1228" s="3"/>
      <c r="J1228" s="3"/>
      <c r="K1228" s="3"/>
    </row>
    <row r="1229" spans="3:11" x14ac:dyDescent="0.3">
      <c r="C1229">
        <v>1.4847999999999999</v>
      </c>
      <c r="D1229">
        <v>0.19907</v>
      </c>
      <c r="E1229">
        <v>0.91020000000000001</v>
      </c>
      <c r="F1229">
        <v>0.41588000000000003</v>
      </c>
      <c r="G1229" s="3"/>
      <c r="H1229" s="3"/>
      <c r="I1229" s="3"/>
      <c r="J1229" s="3"/>
      <c r="K1229" s="3"/>
    </row>
    <row r="1230" spans="3:11" x14ac:dyDescent="0.3">
      <c r="C1230">
        <v>1.4864999999999999</v>
      </c>
      <c r="D1230">
        <v>0.19903000000000001</v>
      </c>
      <c r="E1230">
        <v>0.91149999999999998</v>
      </c>
      <c r="F1230">
        <v>0.41588000000000003</v>
      </c>
      <c r="G1230" s="3"/>
      <c r="H1230" s="3"/>
      <c r="I1230" s="3"/>
      <c r="J1230" s="3"/>
      <c r="K1230" s="3"/>
    </row>
    <row r="1231" spans="3:11" x14ac:dyDescent="0.3">
      <c r="C1231">
        <v>1.48821</v>
      </c>
      <c r="D1231">
        <v>0.1991</v>
      </c>
      <c r="E1231">
        <v>0.91279999999999994</v>
      </c>
      <c r="F1231">
        <v>0.41471000000000002</v>
      </c>
      <c r="G1231" s="3"/>
      <c r="H1231" s="3"/>
      <c r="I1231" s="3"/>
      <c r="J1231" s="3"/>
      <c r="K1231" s="3"/>
    </row>
    <row r="1232" spans="3:11" x14ac:dyDescent="0.3">
      <c r="C1232">
        <v>1.4899199999999999</v>
      </c>
      <c r="D1232">
        <v>0.19913</v>
      </c>
      <c r="E1232">
        <v>0.91410000000000002</v>
      </c>
      <c r="F1232">
        <v>0.41588000000000003</v>
      </c>
      <c r="G1232" s="3"/>
      <c r="H1232" s="3"/>
      <c r="I1232" s="3"/>
      <c r="J1232" s="3"/>
      <c r="K1232" s="3"/>
    </row>
    <row r="1233" spans="3:11" x14ac:dyDescent="0.3">
      <c r="C1233">
        <v>1.49163</v>
      </c>
      <c r="D1233">
        <v>0.19914999999999999</v>
      </c>
      <c r="E1233">
        <v>0.91539999999999999</v>
      </c>
      <c r="F1233">
        <v>0.41588000000000003</v>
      </c>
      <c r="G1233" s="3"/>
      <c r="H1233" s="3"/>
      <c r="I1233" s="3"/>
      <c r="J1233" s="3"/>
      <c r="K1233" s="3"/>
    </row>
    <row r="1234" spans="3:11" x14ac:dyDescent="0.3">
      <c r="C1234">
        <v>1.49335</v>
      </c>
      <c r="D1234">
        <v>0.19903999999999999</v>
      </c>
      <c r="E1234">
        <v>0.91669999999999996</v>
      </c>
      <c r="F1234">
        <v>0.41353000000000001</v>
      </c>
      <c r="G1234" s="3"/>
      <c r="H1234" s="3"/>
      <c r="I1234" s="3"/>
      <c r="J1234" s="3"/>
      <c r="K1234" s="3"/>
    </row>
    <row r="1235" spans="3:11" x14ac:dyDescent="0.3">
      <c r="C1235">
        <v>1.4950699999999999</v>
      </c>
      <c r="D1235">
        <v>0.19899</v>
      </c>
      <c r="E1235">
        <v>0.91800000000000004</v>
      </c>
      <c r="F1235">
        <v>0.41471000000000002</v>
      </c>
      <c r="G1235" s="3"/>
      <c r="H1235" s="3"/>
      <c r="I1235" s="3"/>
      <c r="J1235" s="3"/>
      <c r="K1235" s="3"/>
    </row>
    <row r="1236" spans="3:11" x14ac:dyDescent="0.3">
      <c r="C1236">
        <v>1.4967999999999999</v>
      </c>
      <c r="D1236">
        <v>0.19899</v>
      </c>
      <c r="E1236">
        <v>0.91930000000000001</v>
      </c>
      <c r="F1236">
        <v>0.41471000000000002</v>
      </c>
      <c r="G1236" s="3"/>
      <c r="H1236" s="3"/>
      <c r="I1236" s="3"/>
      <c r="J1236" s="3"/>
      <c r="K1236" s="3"/>
    </row>
    <row r="1237" spans="3:11" x14ac:dyDescent="0.3">
      <c r="C1237">
        <v>1.4985299999999999</v>
      </c>
      <c r="D1237">
        <v>0.19885</v>
      </c>
      <c r="E1237">
        <v>0.92059999999999997</v>
      </c>
      <c r="F1237">
        <v>0.41234999999999999</v>
      </c>
      <c r="G1237" s="3"/>
      <c r="H1237" s="3"/>
      <c r="I1237" s="3"/>
      <c r="J1237" s="3"/>
      <c r="K1237" s="3"/>
    </row>
    <row r="1238" spans="3:11" x14ac:dyDescent="0.3">
      <c r="C1238">
        <v>1.5002599999999999</v>
      </c>
      <c r="D1238">
        <v>0.19869000000000001</v>
      </c>
      <c r="E1238">
        <v>0.92190000000000005</v>
      </c>
      <c r="F1238">
        <v>0.41353000000000001</v>
      </c>
      <c r="G1238" s="3"/>
      <c r="H1238" s="3"/>
      <c r="I1238" s="3"/>
      <c r="J1238" s="3"/>
      <c r="K1238" s="3"/>
    </row>
    <row r="1239" spans="3:11" x14ac:dyDescent="0.3">
      <c r="C1239">
        <v>1.502</v>
      </c>
      <c r="D1239">
        <v>0.19852</v>
      </c>
      <c r="E1239">
        <v>0.92320000000000002</v>
      </c>
      <c r="F1239">
        <v>0.41234999999999999</v>
      </c>
      <c r="G1239" s="3"/>
      <c r="H1239" s="3"/>
      <c r="I1239" s="3"/>
      <c r="J1239" s="3"/>
      <c r="K1239" s="3"/>
    </row>
    <row r="1240" spans="3:11" x14ac:dyDescent="0.3">
      <c r="C1240">
        <v>1.5037400000000001</v>
      </c>
      <c r="D1240">
        <v>0.19846</v>
      </c>
      <c r="E1240">
        <v>0.92449999999999999</v>
      </c>
      <c r="F1240">
        <v>0.41234999999999999</v>
      </c>
      <c r="G1240" s="3"/>
      <c r="H1240" s="3"/>
      <c r="I1240" s="3"/>
      <c r="J1240" s="3"/>
      <c r="K1240" s="3"/>
    </row>
    <row r="1241" spans="3:11" x14ac:dyDescent="0.3">
      <c r="C1241">
        <v>1.50549</v>
      </c>
      <c r="D1241">
        <v>0.19847999999999999</v>
      </c>
      <c r="E1241">
        <v>0.92579999999999996</v>
      </c>
      <c r="F1241">
        <v>0.41234999999999999</v>
      </c>
      <c r="G1241" s="3"/>
      <c r="H1241" s="3"/>
      <c r="I1241" s="3"/>
      <c r="J1241" s="3"/>
      <c r="K1241" s="3"/>
    </row>
    <row r="1242" spans="3:11" x14ac:dyDescent="0.3">
      <c r="C1242">
        <v>1.5072399999999999</v>
      </c>
      <c r="D1242">
        <v>0.19839999999999999</v>
      </c>
      <c r="E1242">
        <v>0.92710000000000004</v>
      </c>
      <c r="F1242">
        <v>0.41353000000000001</v>
      </c>
      <c r="G1242" s="3"/>
      <c r="H1242" s="3"/>
      <c r="I1242" s="3"/>
      <c r="J1242" s="3"/>
      <c r="K1242" s="3"/>
    </row>
    <row r="1243" spans="3:11" x14ac:dyDescent="0.3">
      <c r="C1243">
        <v>1.5089999999999999</v>
      </c>
      <c r="D1243">
        <v>0.19841</v>
      </c>
      <c r="E1243">
        <v>0.9284</v>
      </c>
      <c r="F1243">
        <v>0.41234999999999999</v>
      </c>
      <c r="G1243" s="3"/>
      <c r="H1243" s="3"/>
      <c r="I1243" s="3"/>
      <c r="J1243" s="3"/>
      <c r="K1243" s="3"/>
    </row>
    <row r="1244" spans="3:11" x14ac:dyDescent="0.3">
      <c r="C1244">
        <v>1.51075</v>
      </c>
      <c r="D1244">
        <v>0.19844000000000001</v>
      </c>
      <c r="E1244">
        <v>0.92969999999999997</v>
      </c>
      <c r="F1244">
        <v>0.41117999999999999</v>
      </c>
      <c r="G1244" s="3"/>
      <c r="H1244" s="3"/>
      <c r="I1244" s="3"/>
      <c r="J1244" s="3"/>
      <c r="K1244" s="3"/>
    </row>
    <row r="1245" spans="3:11" x14ac:dyDescent="0.3">
      <c r="C1245">
        <v>1.5125200000000001</v>
      </c>
      <c r="D1245">
        <v>0.19841</v>
      </c>
      <c r="E1245">
        <v>0.93100000000000005</v>
      </c>
      <c r="F1245">
        <v>0.41117999999999999</v>
      </c>
      <c r="G1245" s="3"/>
      <c r="H1245" s="3"/>
      <c r="I1245" s="3"/>
      <c r="J1245" s="3"/>
      <c r="K1245" s="3"/>
    </row>
    <row r="1246" spans="3:11" x14ac:dyDescent="0.3">
      <c r="C1246">
        <v>1.5142800000000001</v>
      </c>
      <c r="D1246">
        <v>0.19849</v>
      </c>
      <c r="E1246">
        <v>0.93230000000000002</v>
      </c>
      <c r="F1246">
        <v>0.41234999999999999</v>
      </c>
      <c r="G1246" s="3"/>
      <c r="H1246" s="3"/>
      <c r="I1246" s="3"/>
      <c r="J1246" s="3"/>
      <c r="K1246" s="3"/>
    </row>
    <row r="1247" spans="3:11" x14ac:dyDescent="0.3">
      <c r="C1247">
        <v>1.51606</v>
      </c>
      <c r="D1247">
        <v>0.19868</v>
      </c>
      <c r="E1247">
        <v>0.93359999999999999</v>
      </c>
      <c r="F1247">
        <v>0.41117999999999999</v>
      </c>
      <c r="G1247" s="3"/>
      <c r="H1247" s="3"/>
      <c r="I1247" s="3"/>
      <c r="J1247" s="3"/>
      <c r="K1247" s="3"/>
    </row>
    <row r="1248" spans="3:11" x14ac:dyDescent="0.3">
      <c r="C1248">
        <v>1.51783</v>
      </c>
      <c r="D1248">
        <v>0.19883000000000001</v>
      </c>
      <c r="E1248">
        <v>0.93489999999999995</v>
      </c>
      <c r="F1248">
        <v>0.41</v>
      </c>
      <c r="G1248" s="3"/>
      <c r="H1248" s="3"/>
      <c r="I1248" s="3"/>
      <c r="J1248" s="3"/>
      <c r="K1248" s="3"/>
    </row>
    <row r="1249" spans="3:11" x14ac:dyDescent="0.3">
      <c r="C1249">
        <v>1.5196099999999999</v>
      </c>
      <c r="D1249">
        <v>0.19883999999999999</v>
      </c>
      <c r="E1249">
        <v>0.93620000000000003</v>
      </c>
      <c r="F1249">
        <v>0.41</v>
      </c>
      <c r="G1249" s="3"/>
      <c r="H1249" s="3"/>
      <c r="I1249" s="3"/>
      <c r="J1249" s="3"/>
      <c r="K1249" s="3"/>
    </row>
    <row r="1250" spans="3:11" x14ac:dyDescent="0.3">
      <c r="C1250">
        <v>1.52139</v>
      </c>
      <c r="D1250">
        <v>0.19886999999999999</v>
      </c>
      <c r="E1250">
        <v>0.9375</v>
      </c>
      <c r="F1250">
        <v>0.40882000000000002</v>
      </c>
      <c r="G1250" s="3"/>
      <c r="H1250" s="3"/>
      <c r="I1250" s="3"/>
      <c r="J1250" s="3"/>
      <c r="K1250" s="3"/>
    </row>
    <row r="1251" spans="3:11" x14ac:dyDescent="0.3">
      <c r="C1251">
        <v>1.52318</v>
      </c>
      <c r="D1251">
        <v>0.19891</v>
      </c>
      <c r="E1251">
        <v>0.93879999999999997</v>
      </c>
      <c r="F1251">
        <v>0.40882000000000002</v>
      </c>
      <c r="G1251" s="3"/>
      <c r="H1251" s="3"/>
      <c r="I1251" s="3"/>
      <c r="J1251" s="3"/>
      <c r="K1251" s="3"/>
    </row>
    <row r="1252" spans="3:11" x14ac:dyDescent="0.3">
      <c r="C1252">
        <v>1.5249699999999999</v>
      </c>
      <c r="D1252">
        <v>0.19882</v>
      </c>
      <c r="E1252">
        <v>0.94010000000000005</v>
      </c>
      <c r="F1252">
        <v>0.41</v>
      </c>
      <c r="G1252" s="3"/>
      <c r="H1252" s="3"/>
      <c r="I1252" s="3"/>
      <c r="J1252" s="3"/>
      <c r="K1252" s="3"/>
    </row>
    <row r="1253" spans="3:11" x14ac:dyDescent="0.3">
      <c r="C1253">
        <v>1.52677</v>
      </c>
      <c r="D1253">
        <v>0.19866</v>
      </c>
      <c r="E1253">
        <v>0.94140000000000001</v>
      </c>
      <c r="F1253">
        <v>0.40882000000000002</v>
      </c>
      <c r="G1253" s="3"/>
      <c r="H1253" s="3"/>
      <c r="I1253" s="3"/>
      <c r="J1253" s="3"/>
      <c r="K1253" s="3"/>
    </row>
    <row r="1254" spans="3:11" x14ac:dyDescent="0.3">
      <c r="C1254">
        <v>1.52857</v>
      </c>
      <c r="D1254">
        <v>0.19846</v>
      </c>
      <c r="E1254">
        <v>0.94269999999999998</v>
      </c>
      <c r="F1254">
        <v>0.40882000000000002</v>
      </c>
      <c r="G1254" s="3"/>
      <c r="H1254" s="3"/>
      <c r="I1254" s="3"/>
      <c r="J1254" s="3"/>
      <c r="K1254" s="3"/>
    </row>
    <row r="1255" spans="3:11" x14ac:dyDescent="0.3">
      <c r="C1255">
        <v>1.53037</v>
      </c>
      <c r="D1255">
        <v>0.19813</v>
      </c>
      <c r="E1255">
        <v>0.94399999999999995</v>
      </c>
      <c r="F1255">
        <v>0.40882000000000002</v>
      </c>
      <c r="G1255" s="3"/>
      <c r="H1255" s="3"/>
      <c r="I1255" s="3"/>
      <c r="J1255" s="3"/>
      <c r="K1255" s="3"/>
    </row>
    <row r="1256" spans="3:11" x14ac:dyDescent="0.3">
      <c r="C1256">
        <v>1.5321800000000001</v>
      </c>
      <c r="D1256">
        <v>0.19781000000000001</v>
      </c>
      <c r="E1256">
        <v>0.94530000000000003</v>
      </c>
      <c r="F1256">
        <v>0.40765000000000001</v>
      </c>
      <c r="G1256" s="3"/>
      <c r="H1256" s="3"/>
      <c r="I1256" s="3"/>
      <c r="J1256" s="3"/>
      <c r="K1256" s="3"/>
    </row>
    <row r="1257" spans="3:11" x14ac:dyDescent="0.3">
      <c r="C1257">
        <v>1.534</v>
      </c>
      <c r="D1257">
        <v>0.19777</v>
      </c>
      <c r="E1257">
        <v>0.9466</v>
      </c>
      <c r="F1257">
        <v>0.40765000000000001</v>
      </c>
      <c r="G1257" s="3"/>
      <c r="H1257" s="3"/>
      <c r="I1257" s="3"/>
      <c r="J1257" s="3"/>
      <c r="K1257" s="3"/>
    </row>
    <row r="1258" spans="3:11" x14ac:dyDescent="0.3">
      <c r="C1258">
        <v>1.5358099999999999</v>
      </c>
      <c r="D1258">
        <v>0.19792000000000001</v>
      </c>
      <c r="E1258">
        <v>0.94789999999999996</v>
      </c>
      <c r="F1258">
        <v>0.40765000000000001</v>
      </c>
      <c r="G1258" s="3"/>
      <c r="H1258" s="3"/>
      <c r="I1258" s="3"/>
      <c r="J1258" s="3"/>
      <c r="K1258" s="3"/>
    </row>
    <row r="1259" spans="3:11" x14ac:dyDescent="0.3">
      <c r="C1259">
        <v>1.5376399999999999</v>
      </c>
      <c r="D1259">
        <v>0.19783000000000001</v>
      </c>
      <c r="E1259">
        <v>0.94920000000000004</v>
      </c>
      <c r="F1259">
        <v>0.40882000000000002</v>
      </c>
      <c r="G1259" s="3"/>
      <c r="H1259" s="3"/>
      <c r="I1259" s="3"/>
      <c r="J1259" s="3"/>
      <c r="K1259" s="3"/>
    </row>
    <row r="1260" spans="3:11" x14ac:dyDescent="0.3">
      <c r="C1260">
        <v>1.5394600000000001</v>
      </c>
      <c r="D1260">
        <v>0.19750999999999999</v>
      </c>
      <c r="E1260">
        <v>0.95050000000000001</v>
      </c>
      <c r="F1260">
        <v>0.40765000000000001</v>
      </c>
      <c r="G1260" s="3"/>
      <c r="H1260" s="3"/>
      <c r="I1260" s="3"/>
      <c r="J1260" s="3"/>
      <c r="K1260" s="3"/>
    </row>
    <row r="1261" spans="3:11" x14ac:dyDescent="0.3">
      <c r="C1261">
        <v>1.54129</v>
      </c>
      <c r="D1261">
        <v>0.19724</v>
      </c>
      <c r="E1261">
        <v>0.95179999999999998</v>
      </c>
      <c r="F1261">
        <v>0.40528999999999998</v>
      </c>
      <c r="G1261" s="3"/>
      <c r="H1261" s="3"/>
      <c r="I1261" s="3"/>
      <c r="J1261" s="3"/>
      <c r="K1261" s="3"/>
    </row>
    <row r="1262" spans="3:11" x14ac:dyDescent="0.3">
      <c r="C1262">
        <v>1.5431299999999999</v>
      </c>
      <c r="D1262">
        <v>0.19711999999999999</v>
      </c>
      <c r="E1262">
        <v>0.95309999999999995</v>
      </c>
      <c r="F1262">
        <v>0.40528999999999998</v>
      </c>
      <c r="G1262" s="3"/>
      <c r="H1262" s="3"/>
      <c r="I1262" s="3"/>
      <c r="J1262" s="3"/>
      <c r="K1262" s="3"/>
    </row>
    <row r="1263" spans="3:11" x14ac:dyDescent="0.3">
      <c r="C1263">
        <v>1.54497</v>
      </c>
      <c r="D1263">
        <v>0.19711000000000001</v>
      </c>
      <c r="E1263">
        <v>0.95440000000000003</v>
      </c>
      <c r="F1263">
        <v>0.40647</v>
      </c>
      <c r="G1263" s="3"/>
      <c r="H1263" s="3"/>
      <c r="I1263" s="3"/>
      <c r="J1263" s="3"/>
      <c r="K1263" s="3"/>
    </row>
    <row r="1264" spans="3:11" x14ac:dyDescent="0.3">
      <c r="C1264">
        <v>1.54681</v>
      </c>
      <c r="D1264">
        <v>0.1971</v>
      </c>
      <c r="E1264">
        <v>0.95569999999999999</v>
      </c>
      <c r="F1264">
        <v>0.40647</v>
      </c>
      <c r="G1264" s="3"/>
      <c r="H1264" s="3"/>
      <c r="I1264" s="3"/>
      <c r="J1264" s="3"/>
      <c r="K1264" s="3"/>
    </row>
    <row r="1265" spans="3:11" x14ac:dyDescent="0.3">
      <c r="C1265">
        <v>1.5486599999999999</v>
      </c>
      <c r="D1265">
        <v>0.19703000000000001</v>
      </c>
      <c r="E1265">
        <v>0.95699999999999996</v>
      </c>
      <c r="F1265">
        <v>0.40528999999999998</v>
      </c>
      <c r="G1265" s="3"/>
      <c r="H1265" s="3"/>
      <c r="I1265" s="3"/>
      <c r="J1265" s="3"/>
      <c r="K1265" s="3"/>
    </row>
    <row r="1266" spans="3:11" x14ac:dyDescent="0.3">
      <c r="C1266">
        <v>1.5505100000000001</v>
      </c>
      <c r="D1266">
        <v>0.19692000000000001</v>
      </c>
      <c r="E1266">
        <v>0.95830000000000004</v>
      </c>
      <c r="F1266">
        <v>0.40411999999999998</v>
      </c>
      <c r="G1266" s="3"/>
      <c r="H1266" s="3"/>
      <c r="I1266" s="3"/>
      <c r="J1266" s="3"/>
      <c r="K1266" s="3"/>
    </row>
    <row r="1267" spans="3:11" x14ac:dyDescent="0.3">
      <c r="C1267">
        <v>1.55237</v>
      </c>
      <c r="D1267">
        <v>0.19681000000000001</v>
      </c>
      <c r="E1267">
        <v>0.95960000000000001</v>
      </c>
      <c r="F1267">
        <v>0.40411999999999998</v>
      </c>
      <c r="G1267" s="3"/>
      <c r="H1267" s="3"/>
      <c r="I1267" s="3"/>
      <c r="J1267" s="3"/>
      <c r="K1267" s="3"/>
    </row>
    <row r="1268" spans="3:11" x14ac:dyDescent="0.3">
      <c r="C1268">
        <v>1.55423</v>
      </c>
      <c r="D1268">
        <v>0.19664000000000001</v>
      </c>
      <c r="E1268">
        <v>0.96089999999999998</v>
      </c>
      <c r="F1268">
        <v>0.40411999999999998</v>
      </c>
      <c r="G1268" s="3"/>
      <c r="H1268" s="3"/>
      <c r="I1268" s="3"/>
      <c r="J1268" s="3"/>
      <c r="K1268" s="3"/>
    </row>
    <row r="1269" spans="3:11" x14ac:dyDescent="0.3">
      <c r="C1269">
        <v>1.5561</v>
      </c>
      <c r="D1269">
        <v>0.19622000000000001</v>
      </c>
      <c r="E1269">
        <v>0.96220000000000006</v>
      </c>
      <c r="F1269">
        <v>0.40294000000000002</v>
      </c>
      <c r="G1269" s="3"/>
      <c r="H1269" s="3"/>
      <c r="I1269" s="3"/>
      <c r="J1269" s="3"/>
      <c r="K1269" s="3"/>
    </row>
    <row r="1270" spans="3:11" x14ac:dyDescent="0.3">
      <c r="C1270">
        <v>1.5579700000000001</v>
      </c>
      <c r="D1270">
        <v>0.19594</v>
      </c>
      <c r="E1270">
        <v>0.96350000000000002</v>
      </c>
      <c r="F1270">
        <v>0.40411999999999998</v>
      </c>
      <c r="G1270" s="3"/>
      <c r="H1270" s="3"/>
      <c r="I1270" s="3"/>
      <c r="J1270" s="3"/>
      <c r="K1270" s="3"/>
    </row>
    <row r="1271" spans="3:11" x14ac:dyDescent="0.3">
      <c r="C1271">
        <v>1.5598399999999999</v>
      </c>
      <c r="D1271">
        <v>0.19581000000000001</v>
      </c>
      <c r="E1271">
        <v>0.96479999999999999</v>
      </c>
      <c r="F1271">
        <v>0.40411999999999998</v>
      </c>
      <c r="G1271" s="3"/>
      <c r="H1271" s="3"/>
      <c r="I1271" s="3"/>
      <c r="J1271" s="3"/>
      <c r="K1271" s="3"/>
    </row>
    <row r="1272" spans="3:11" x14ac:dyDescent="0.3">
      <c r="C1272">
        <v>1.56172</v>
      </c>
      <c r="D1272">
        <v>0.19547</v>
      </c>
      <c r="E1272">
        <v>0.96609999999999996</v>
      </c>
      <c r="F1272">
        <v>0.40528999999999998</v>
      </c>
      <c r="G1272" s="3"/>
      <c r="H1272" s="3"/>
      <c r="I1272" s="3"/>
      <c r="J1272" s="3"/>
      <c r="K1272" s="3"/>
    </row>
    <row r="1273" spans="3:11" x14ac:dyDescent="0.3">
      <c r="C1273">
        <v>1.5636000000000001</v>
      </c>
      <c r="D1273">
        <v>0.19511000000000001</v>
      </c>
      <c r="E1273">
        <v>0.96740000000000004</v>
      </c>
      <c r="F1273">
        <v>0.40411999999999998</v>
      </c>
      <c r="G1273" s="3"/>
      <c r="H1273" s="3"/>
      <c r="I1273" s="3"/>
      <c r="J1273" s="3"/>
      <c r="K1273" s="3"/>
    </row>
    <row r="1274" spans="3:11" x14ac:dyDescent="0.3">
      <c r="C1274">
        <v>1.56549</v>
      </c>
      <c r="D1274">
        <v>0.19467999999999999</v>
      </c>
      <c r="E1274">
        <v>0.96870000000000001</v>
      </c>
      <c r="F1274">
        <v>0.40528999999999998</v>
      </c>
      <c r="G1274" s="3"/>
      <c r="H1274" s="3"/>
      <c r="I1274" s="3"/>
      <c r="J1274" s="3"/>
      <c r="K1274" s="3"/>
    </row>
    <row r="1275" spans="3:11" x14ac:dyDescent="0.3">
      <c r="C1275">
        <v>1.56738</v>
      </c>
      <c r="D1275">
        <v>0.19416</v>
      </c>
      <c r="E1275">
        <v>0.97</v>
      </c>
      <c r="F1275">
        <v>0.40647</v>
      </c>
      <c r="G1275" s="3"/>
      <c r="H1275" s="3"/>
      <c r="I1275" s="3"/>
      <c r="J1275" s="3"/>
      <c r="K1275" s="3"/>
    </row>
    <row r="1276" spans="3:11" x14ac:dyDescent="0.3">
      <c r="C1276">
        <v>1.56928</v>
      </c>
      <c r="D1276">
        <v>0.19381000000000001</v>
      </c>
      <c r="E1276">
        <v>0.97130000000000005</v>
      </c>
      <c r="F1276">
        <v>0.40528999999999998</v>
      </c>
      <c r="G1276" s="3"/>
      <c r="H1276" s="3"/>
      <c r="I1276" s="3"/>
      <c r="J1276" s="3"/>
      <c r="K1276" s="3"/>
    </row>
    <row r="1277" spans="3:11" x14ac:dyDescent="0.3">
      <c r="C1277">
        <v>1.57118</v>
      </c>
      <c r="D1277">
        <v>0.19344</v>
      </c>
      <c r="E1277">
        <v>0.97260000000000002</v>
      </c>
      <c r="F1277">
        <v>0.40882000000000002</v>
      </c>
      <c r="G1277" s="3"/>
      <c r="H1277" s="3"/>
      <c r="I1277" s="3"/>
      <c r="J1277" s="3"/>
      <c r="K1277" s="3"/>
    </row>
    <row r="1278" spans="3:11" x14ac:dyDescent="0.3">
      <c r="C1278">
        <v>1.5730900000000001</v>
      </c>
      <c r="D1278">
        <v>0.19309999999999999</v>
      </c>
      <c r="E1278">
        <v>0.97389999999999999</v>
      </c>
      <c r="F1278">
        <v>0.40528999999999998</v>
      </c>
      <c r="G1278" s="3"/>
      <c r="H1278" s="3"/>
      <c r="I1278" s="3"/>
      <c r="J1278" s="3"/>
      <c r="K1278" s="3"/>
    </row>
    <row r="1279" spans="3:11" x14ac:dyDescent="0.3">
      <c r="C1279">
        <v>1.575</v>
      </c>
      <c r="D1279">
        <v>0.19278000000000001</v>
      </c>
      <c r="E1279">
        <v>0.97519999999999996</v>
      </c>
      <c r="F1279">
        <v>0.40647</v>
      </c>
      <c r="G1279" s="3"/>
      <c r="H1279" s="3"/>
      <c r="I1279" s="3"/>
      <c r="J1279" s="3"/>
      <c r="K1279" s="3"/>
    </row>
    <row r="1280" spans="3:11" x14ac:dyDescent="0.3">
      <c r="C1280">
        <v>1.5769200000000001</v>
      </c>
      <c r="D1280">
        <v>0.19220999999999999</v>
      </c>
      <c r="E1280">
        <v>0.97650000000000003</v>
      </c>
      <c r="F1280">
        <v>0.40528999999999998</v>
      </c>
      <c r="G1280" s="3"/>
      <c r="H1280" s="3"/>
      <c r="I1280" s="3"/>
      <c r="J1280" s="3"/>
      <c r="K1280" s="3"/>
    </row>
    <row r="1281" spans="3:11" x14ac:dyDescent="0.3">
      <c r="C1281">
        <v>1.57884</v>
      </c>
      <c r="D1281">
        <v>0.19166</v>
      </c>
      <c r="E1281">
        <v>0.9778</v>
      </c>
      <c r="F1281">
        <v>0.40528999999999998</v>
      </c>
      <c r="G1281" s="3"/>
      <c r="H1281" s="3"/>
      <c r="I1281" s="3"/>
      <c r="J1281" s="3"/>
      <c r="K1281" s="3"/>
    </row>
    <row r="1282" spans="3:11" x14ac:dyDescent="0.3">
      <c r="C1282">
        <v>1.5807599999999999</v>
      </c>
      <c r="D1282">
        <v>0.19125</v>
      </c>
      <c r="E1282">
        <v>0.97909999999999997</v>
      </c>
      <c r="F1282">
        <v>0.40294000000000002</v>
      </c>
      <c r="G1282" s="3"/>
      <c r="H1282" s="3"/>
      <c r="I1282" s="3"/>
      <c r="J1282" s="3"/>
      <c r="K1282" s="3"/>
    </row>
    <row r="1283" spans="3:11" x14ac:dyDescent="0.3">
      <c r="C1283">
        <v>1.5826899999999999</v>
      </c>
      <c r="D1283">
        <v>0.19084999999999999</v>
      </c>
      <c r="E1283">
        <v>0.98040000000000005</v>
      </c>
      <c r="F1283">
        <v>0.40176000000000001</v>
      </c>
      <c r="G1283" s="3"/>
      <c r="H1283" s="3"/>
      <c r="I1283" s="3"/>
      <c r="J1283" s="3"/>
      <c r="K1283" s="3"/>
    </row>
    <row r="1284" spans="3:11" x14ac:dyDescent="0.3">
      <c r="C1284">
        <v>1.58463</v>
      </c>
      <c r="D1284">
        <v>0.19044</v>
      </c>
      <c r="E1284">
        <v>0.98170000000000002</v>
      </c>
      <c r="F1284">
        <v>0.40176000000000001</v>
      </c>
      <c r="G1284" s="3"/>
      <c r="H1284" s="3"/>
      <c r="I1284" s="3"/>
      <c r="J1284" s="3"/>
      <c r="K1284" s="3"/>
    </row>
    <row r="1285" spans="3:11" x14ac:dyDescent="0.3">
      <c r="C1285">
        <v>1.58657</v>
      </c>
      <c r="D1285">
        <v>0.19003999999999999</v>
      </c>
      <c r="E1285">
        <v>0.98299999999999998</v>
      </c>
      <c r="F1285">
        <v>0.40059</v>
      </c>
      <c r="G1285" s="3"/>
      <c r="H1285" s="3"/>
      <c r="I1285" s="3"/>
      <c r="J1285" s="3"/>
      <c r="K1285" s="3"/>
    </row>
    <row r="1286" spans="3:11" x14ac:dyDescent="0.3">
      <c r="C1286">
        <v>1.5885100000000001</v>
      </c>
      <c r="D1286">
        <v>0.18967000000000001</v>
      </c>
      <c r="E1286">
        <v>0.98429999999999995</v>
      </c>
      <c r="F1286">
        <v>0.39940999999999999</v>
      </c>
      <c r="G1286" s="3"/>
      <c r="H1286" s="3"/>
      <c r="I1286" s="3"/>
      <c r="J1286" s="3"/>
      <c r="K1286" s="3"/>
    </row>
    <row r="1287" spans="3:11" x14ac:dyDescent="0.3">
      <c r="C1287">
        <v>1.59046</v>
      </c>
      <c r="D1287">
        <v>0.18939</v>
      </c>
      <c r="E1287">
        <v>0.98560000000000003</v>
      </c>
      <c r="F1287">
        <v>0.39823999999999998</v>
      </c>
      <c r="G1287" s="3"/>
      <c r="H1287" s="3"/>
      <c r="I1287" s="3"/>
      <c r="J1287" s="3"/>
      <c r="K1287" s="3"/>
    </row>
    <row r="1288" spans="3:11" x14ac:dyDescent="0.3">
      <c r="C1288">
        <v>1.5924199999999999</v>
      </c>
      <c r="D1288">
        <v>0.18923999999999999</v>
      </c>
      <c r="E1288">
        <v>0.9869</v>
      </c>
      <c r="F1288">
        <v>0.39823999999999998</v>
      </c>
      <c r="G1288" s="3"/>
      <c r="H1288" s="3"/>
      <c r="I1288" s="3"/>
      <c r="J1288" s="3"/>
      <c r="K1288" s="3"/>
    </row>
    <row r="1289" spans="3:11" x14ac:dyDescent="0.3">
      <c r="C1289">
        <v>1.5943799999999999</v>
      </c>
      <c r="D1289">
        <v>0.18895000000000001</v>
      </c>
      <c r="E1289">
        <v>0.98819999999999997</v>
      </c>
      <c r="F1289">
        <v>0.39588000000000001</v>
      </c>
      <c r="G1289" s="3"/>
      <c r="H1289" s="3"/>
      <c r="I1289" s="3"/>
      <c r="J1289" s="3"/>
      <c r="K1289" s="3"/>
    </row>
    <row r="1290" spans="3:11" x14ac:dyDescent="0.3">
      <c r="C1290">
        <v>1.5963400000000001</v>
      </c>
      <c r="D1290">
        <v>0.18847</v>
      </c>
      <c r="E1290">
        <v>0.98950000000000005</v>
      </c>
      <c r="F1290">
        <v>0.39588000000000001</v>
      </c>
      <c r="G1290" s="3"/>
      <c r="H1290" s="3"/>
      <c r="I1290" s="3"/>
      <c r="J1290" s="3"/>
      <c r="K1290" s="3"/>
    </row>
    <row r="1291" spans="3:11" x14ac:dyDescent="0.3">
      <c r="C1291">
        <v>1.5983099999999999</v>
      </c>
      <c r="D1291">
        <v>0.18803</v>
      </c>
      <c r="E1291">
        <v>0.99080000000000001</v>
      </c>
      <c r="F1291">
        <v>0.39471000000000001</v>
      </c>
      <c r="G1291" s="3"/>
      <c r="H1291" s="3"/>
      <c r="I1291" s="3"/>
      <c r="J1291" s="3"/>
      <c r="K1291" s="3"/>
    </row>
    <row r="1292" spans="3:11" x14ac:dyDescent="0.3">
      <c r="C1292">
        <v>1.6002799999999999</v>
      </c>
      <c r="D1292">
        <v>0.18768000000000001</v>
      </c>
      <c r="E1292">
        <v>0.99209999999999998</v>
      </c>
      <c r="F1292">
        <v>0.39588000000000001</v>
      </c>
      <c r="G1292" s="3"/>
      <c r="H1292" s="3"/>
      <c r="I1292" s="3"/>
      <c r="J1292" s="3"/>
      <c r="K1292" s="3"/>
    </row>
    <row r="1293" spans="3:11" x14ac:dyDescent="0.3">
      <c r="C1293">
        <v>1.60226</v>
      </c>
      <c r="D1293">
        <v>0.18734999999999999</v>
      </c>
      <c r="E1293">
        <v>0.99339999999999995</v>
      </c>
      <c r="F1293">
        <v>0.39471000000000001</v>
      </c>
      <c r="G1293" s="3"/>
      <c r="H1293" s="3"/>
      <c r="I1293" s="3"/>
      <c r="J1293" s="3"/>
      <c r="K1293" s="3"/>
    </row>
    <row r="1294" spans="3:11" x14ac:dyDescent="0.3">
      <c r="C1294">
        <v>1.6042400000000001</v>
      </c>
      <c r="D1294">
        <v>0.18701000000000001</v>
      </c>
      <c r="E1294">
        <v>0.99470000000000003</v>
      </c>
      <c r="F1294">
        <v>0.39588000000000001</v>
      </c>
      <c r="G1294" s="3"/>
      <c r="H1294" s="3"/>
      <c r="I1294" s="3"/>
      <c r="J1294" s="3"/>
      <c r="K1294" s="3"/>
    </row>
    <row r="1295" spans="3:11" x14ac:dyDescent="0.3">
      <c r="C1295">
        <v>1.60623</v>
      </c>
      <c r="D1295">
        <v>0.18670999999999999</v>
      </c>
      <c r="E1295">
        <v>0.996</v>
      </c>
      <c r="F1295">
        <v>0.39471000000000001</v>
      </c>
      <c r="G1295" s="3"/>
      <c r="H1295" s="3"/>
      <c r="I1295" s="3"/>
      <c r="J1295" s="3"/>
      <c r="K1295" s="3"/>
    </row>
    <row r="1296" spans="3:11" x14ac:dyDescent="0.3">
      <c r="C1296">
        <v>1.60822</v>
      </c>
      <c r="D1296">
        <v>0.18653</v>
      </c>
      <c r="E1296">
        <v>0.99729999999999996</v>
      </c>
      <c r="F1296">
        <v>0.39471000000000001</v>
      </c>
      <c r="G1296" s="3"/>
      <c r="H1296" s="3"/>
      <c r="I1296" s="3"/>
      <c r="J1296" s="3"/>
      <c r="K1296" s="3"/>
    </row>
    <row r="1297" spans="3:11" x14ac:dyDescent="0.3">
      <c r="C1297">
        <v>1.61022</v>
      </c>
      <c r="D1297">
        <v>0.18643000000000001</v>
      </c>
      <c r="E1297">
        <v>0.99860000000000004</v>
      </c>
      <c r="F1297">
        <v>0.39234999999999998</v>
      </c>
      <c r="G1297" s="3"/>
      <c r="H1297" s="3"/>
      <c r="I1297" s="3"/>
      <c r="J1297" s="3"/>
      <c r="K1297" s="3"/>
    </row>
    <row r="1298" spans="3:11" x14ac:dyDescent="0.3">
      <c r="C1298">
        <v>1.61222</v>
      </c>
      <c r="D1298">
        <v>0.18625</v>
      </c>
      <c r="E1298">
        <v>0.99990000000000001</v>
      </c>
      <c r="F1298">
        <v>0.39234999999999998</v>
      </c>
      <c r="G1298" s="3"/>
      <c r="H1298" s="3"/>
      <c r="I1298" s="3"/>
      <c r="J1298" s="3"/>
      <c r="K1298" s="3"/>
    </row>
    <row r="1299" spans="3:11" x14ac:dyDescent="0.3">
      <c r="C1299">
        <v>1.6142300000000001</v>
      </c>
      <c r="D1299">
        <v>0.18592</v>
      </c>
      <c r="E1299">
        <v>1.0012000000000001</v>
      </c>
      <c r="F1299">
        <v>0.39234999999999998</v>
      </c>
      <c r="G1299" s="3"/>
      <c r="H1299" s="3"/>
      <c r="I1299" s="3"/>
      <c r="J1299" s="3"/>
      <c r="K1299" s="3"/>
    </row>
    <row r="1300" spans="3:11" x14ac:dyDescent="0.3">
      <c r="C1300">
        <v>1.6162399999999999</v>
      </c>
      <c r="D1300">
        <v>0.18557000000000001</v>
      </c>
      <c r="E1300">
        <v>1.0024999999999999</v>
      </c>
      <c r="F1300">
        <v>0.39118000000000003</v>
      </c>
      <c r="G1300" s="3"/>
      <c r="H1300" s="3"/>
      <c r="I1300" s="3"/>
      <c r="J1300" s="3"/>
      <c r="K1300" s="3"/>
    </row>
    <row r="1301" spans="3:11" x14ac:dyDescent="0.3">
      <c r="C1301">
        <v>1.61826</v>
      </c>
      <c r="D1301">
        <v>0.18523000000000001</v>
      </c>
      <c r="E1301">
        <v>1.0038</v>
      </c>
      <c r="F1301">
        <v>0.39118000000000003</v>
      </c>
      <c r="G1301" s="3"/>
      <c r="H1301" s="3"/>
      <c r="I1301" s="3"/>
      <c r="J1301" s="3"/>
      <c r="K1301" s="3"/>
    </row>
    <row r="1302" spans="3:11" x14ac:dyDescent="0.3">
      <c r="C1302">
        <v>1.6202799999999999</v>
      </c>
      <c r="D1302">
        <v>0.18479000000000001</v>
      </c>
      <c r="E1302">
        <v>1.0051000000000001</v>
      </c>
      <c r="F1302">
        <v>0.39234999999999998</v>
      </c>
      <c r="G1302" s="3"/>
      <c r="H1302" s="3"/>
      <c r="I1302" s="3"/>
      <c r="J1302" s="3"/>
      <c r="K1302" s="3"/>
    </row>
    <row r="1303" spans="3:11" x14ac:dyDescent="0.3">
      <c r="C1303">
        <v>1.6223099999999999</v>
      </c>
      <c r="D1303">
        <v>0.18421999999999999</v>
      </c>
      <c r="E1303">
        <v>1.0064</v>
      </c>
      <c r="F1303">
        <v>0.39</v>
      </c>
      <c r="G1303" s="3"/>
      <c r="H1303" s="3"/>
      <c r="I1303" s="3"/>
      <c r="J1303" s="3"/>
      <c r="K1303" s="3"/>
    </row>
    <row r="1304" spans="3:11" x14ac:dyDescent="0.3">
      <c r="C1304">
        <v>1.6243399999999999</v>
      </c>
      <c r="D1304">
        <v>0.18357999999999999</v>
      </c>
      <c r="E1304">
        <v>1.0077</v>
      </c>
      <c r="F1304">
        <v>0.38764999999999999</v>
      </c>
      <c r="G1304" s="3"/>
      <c r="H1304" s="3"/>
      <c r="I1304" s="3"/>
      <c r="J1304" s="3"/>
      <c r="K1304" s="3"/>
    </row>
    <row r="1305" spans="3:11" x14ac:dyDescent="0.3">
      <c r="C1305">
        <v>1.6263799999999999</v>
      </c>
      <c r="D1305">
        <v>0.18304999999999999</v>
      </c>
      <c r="E1305">
        <v>1.0089999999999999</v>
      </c>
      <c r="F1305">
        <v>0.38882</v>
      </c>
      <c r="G1305" s="3"/>
      <c r="H1305" s="3"/>
      <c r="I1305" s="3"/>
      <c r="J1305" s="3"/>
      <c r="K1305" s="3"/>
    </row>
    <row r="1306" spans="3:11" x14ac:dyDescent="0.3">
      <c r="C1306">
        <v>1.62843</v>
      </c>
      <c r="D1306">
        <v>0.18287999999999999</v>
      </c>
      <c r="E1306">
        <v>1.0103</v>
      </c>
      <c r="F1306">
        <v>0.38882</v>
      </c>
      <c r="G1306" s="3"/>
      <c r="H1306" s="3"/>
      <c r="I1306" s="3"/>
      <c r="J1306" s="3"/>
      <c r="K1306" s="3"/>
    </row>
    <row r="1307" spans="3:11" x14ac:dyDescent="0.3">
      <c r="C1307">
        <v>1.6304700000000001</v>
      </c>
      <c r="D1307">
        <v>0.18267</v>
      </c>
      <c r="E1307">
        <v>1.0116000000000001</v>
      </c>
      <c r="F1307">
        <v>0.38764999999999999</v>
      </c>
      <c r="G1307" s="3"/>
      <c r="H1307" s="3"/>
      <c r="I1307" s="3"/>
      <c r="J1307" s="3"/>
      <c r="K1307" s="3"/>
    </row>
    <row r="1308" spans="3:11" x14ac:dyDescent="0.3">
      <c r="C1308">
        <v>1.63253</v>
      </c>
      <c r="D1308">
        <v>0.18229999999999999</v>
      </c>
      <c r="E1308">
        <v>1.0128999999999999</v>
      </c>
      <c r="F1308">
        <v>0.38646999999999998</v>
      </c>
      <c r="G1308" s="3"/>
      <c r="H1308" s="3"/>
      <c r="I1308" s="3"/>
      <c r="J1308" s="3"/>
      <c r="K1308" s="3"/>
    </row>
    <row r="1309" spans="3:11" x14ac:dyDescent="0.3">
      <c r="C1309">
        <v>1.63459</v>
      </c>
      <c r="D1309">
        <v>0.18217</v>
      </c>
      <c r="E1309">
        <v>1.0142</v>
      </c>
      <c r="F1309">
        <v>0.38764999999999999</v>
      </c>
      <c r="G1309" s="3"/>
      <c r="H1309" s="3"/>
      <c r="I1309" s="3"/>
      <c r="J1309" s="3"/>
      <c r="K1309" s="3"/>
    </row>
    <row r="1310" spans="3:11" x14ac:dyDescent="0.3">
      <c r="C1310">
        <v>1.6366499999999999</v>
      </c>
      <c r="D1310">
        <v>0.18212999999999999</v>
      </c>
      <c r="E1310">
        <v>1.0155000000000001</v>
      </c>
      <c r="F1310">
        <v>0.38529000000000002</v>
      </c>
      <c r="G1310" s="3"/>
      <c r="H1310" s="3"/>
      <c r="I1310" s="3"/>
      <c r="J1310" s="3"/>
      <c r="K1310" s="3"/>
    </row>
    <row r="1311" spans="3:11" x14ac:dyDescent="0.3">
      <c r="C1311">
        <v>1.63872</v>
      </c>
      <c r="D1311">
        <v>0.18209</v>
      </c>
      <c r="E1311">
        <v>1.0167999999999999</v>
      </c>
      <c r="F1311">
        <v>0.38529000000000002</v>
      </c>
      <c r="G1311" s="3"/>
      <c r="H1311" s="3"/>
      <c r="I1311" s="3"/>
      <c r="J1311" s="3"/>
      <c r="K1311" s="3"/>
    </row>
    <row r="1312" spans="3:11" x14ac:dyDescent="0.3">
      <c r="C1312">
        <v>1.64079</v>
      </c>
      <c r="D1312">
        <v>0.18196000000000001</v>
      </c>
      <c r="E1312">
        <v>1.0181</v>
      </c>
      <c r="F1312">
        <v>0.38646999999999998</v>
      </c>
      <c r="G1312" s="3"/>
      <c r="H1312" s="3"/>
      <c r="I1312" s="3"/>
      <c r="J1312" s="3"/>
      <c r="K1312" s="3"/>
    </row>
    <row r="1313" spans="3:11" x14ac:dyDescent="0.3">
      <c r="C1313">
        <v>1.6428700000000001</v>
      </c>
      <c r="D1313">
        <v>0.18176</v>
      </c>
      <c r="E1313">
        <v>1.0194000000000001</v>
      </c>
      <c r="F1313">
        <v>0.38412000000000002</v>
      </c>
      <c r="G1313" s="3"/>
      <c r="H1313" s="3"/>
      <c r="I1313" s="3"/>
      <c r="J1313" s="3"/>
      <c r="K1313" s="3"/>
    </row>
    <row r="1314" spans="3:11" x14ac:dyDescent="0.3">
      <c r="C1314">
        <v>1.64496</v>
      </c>
      <c r="D1314">
        <v>0.18146999999999999</v>
      </c>
      <c r="E1314">
        <v>1.0206999999999999</v>
      </c>
      <c r="F1314">
        <v>0.38412000000000002</v>
      </c>
      <c r="G1314" s="3"/>
      <c r="H1314" s="3"/>
      <c r="I1314" s="3"/>
      <c r="J1314" s="3"/>
      <c r="K1314" s="3"/>
    </row>
    <row r="1315" spans="3:11" x14ac:dyDescent="0.3">
      <c r="C1315">
        <v>1.6470499999999999</v>
      </c>
      <c r="D1315">
        <v>0.18101999999999999</v>
      </c>
      <c r="E1315">
        <v>1.022</v>
      </c>
      <c r="F1315">
        <v>0.38529000000000002</v>
      </c>
      <c r="G1315" s="3"/>
      <c r="H1315" s="3"/>
      <c r="I1315" s="3"/>
      <c r="J1315" s="3"/>
      <c r="K1315" s="3"/>
    </row>
    <row r="1316" spans="3:11" x14ac:dyDescent="0.3">
      <c r="C1316">
        <v>1.6491400000000001</v>
      </c>
      <c r="D1316">
        <v>0.18068000000000001</v>
      </c>
      <c r="E1316">
        <v>1.0233000000000001</v>
      </c>
      <c r="F1316">
        <v>0.38412000000000002</v>
      </c>
      <c r="G1316" s="3"/>
      <c r="H1316" s="3"/>
      <c r="I1316" s="3"/>
      <c r="J1316" s="3"/>
      <c r="K1316" s="3"/>
    </row>
    <row r="1317" spans="3:11" x14ac:dyDescent="0.3">
      <c r="C1317">
        <v>1.65124</v>
      </c>
      <c r="D1317">
        <v>0.18037</v>
      </c>
      <c r="E1317">
        <v>1.0246</v>
      </c>
      <c r="F1317">
        <v>0.38412000000000002</v>
      </c>
      <c r="G1317" s="3"/>
      <c r="H1317" s="3"/>
      <c r="I1317" s="3"/>
      <c r="J1317" s="3"/>
      <c r="K1317" s="3"/>
    </row>
    <row r="1318" spans="3:11" x14ac:dyDescent="0.3">
      <c r="C1318">
        <v>1.6533500000000001</v>
      </c>
      <c r="D1318">
        <v>0.17979999999999999</v>
      </c>
      <c r="E1318">
        <v>1.0259</v>
      </c>
      <c r="F1318">
        <v>0.38294</v>
      </c>
      <c r="G1318" s="3"/>
      <c r="H1318" s="3"/>
      <c r="I1318" s="3"/>
      <c r="J1318" s="3"/>
      <c r="K1318" s="3"/>
    </row>
    <row r="1319" spans="3:11" x14ac:dyDescent="0.3">
      <c r="C1319">
        <v>1.6554599999999999</v>
      </c>
      <c r="D1319">
        <v>0.17921999999999999</v>
      </c>
      <c r="E1319">
        <v>1.0271999999999999</v>
      </c>
      <c r="F1319">
        <v>0.38175999999999999</v>
      </c>
      <c r="G1319" s="3"/>
      <c r="H1319" s="3"/>
      <c r="I1319" s="3"/>
      <c r="J1319" s="3"/>
      <c r="K1319" s="3"/>
    </row>
    <row r="1320" spans="3:11" x14ac:dyDescent="0.3">
      <c r="C1320">
        <v>1.6575800000000001</v>
      </c>
      <c r="D1320">
        <v>0.17882000000000001</v>
      </c>
      <c r="E1320">
        <v>1.0285</v>
      </c>
      <c r="F1320">
        <v>0.38175999999999999</v>
      </c>
      <c r="G1320" s="3"/>
      <c r="H1320" s="3"/>
      <c r="I1320" s="3"/>
      <c r="J1320" s="3"/>
      <c r="K1320" s="3"/>
    </row>
    <row r="1321" spans="3:11" x14ac:dyDescent="0.3">
      <c r="C1321">
        <v>1.6597</v>
      </c>
      <c r="D1321">
        <v>0.17857000000000001</v>
      </c>
      <c r="E1321">
        <v>1.0298</v>
      </c>
      <c r="F1321">
        <v>0.37941000000000003</v>
      </c>
      <c r="G1321" s="3"/>
      <c r="H1321" s="3"/>
      <c r="I1321" s="3"/>
      <c r="J1321" s="3"/>
      <c r="K1321" s="3"/>
    </row>
    <row r="1322" spans="3:11" x14ac:dyDescent="0.3">
      <c r="C1322">
        <v>1.6618299999999999</v>
      </c>
      <c r="D1322">
        <v>0.17835000000000001</v>
      </c>
      <c r="E1322">
        <v>1.0310999999999999</v>
      </c>
      <c r="F1322">
        <v>0.38175999999999999</v>
      </c>
      <c r="G1322" s="3"/>
      <c r="H1322" s="3"/>
      <c r="I1322" s="3"/>
      <c r="J1322" s="3"/>
      <c r="K1322" s="3"/>
    </row>
    <row r="1323" spans="3:11" x14ac:dyDescent="0.3">
      <c r="C1323">
        <v>1.6639600000000001</v>
      </c>
      <c r="D1323">
        <v>0.17801</v>
      </c>
      <c r="E1323">
        <v>1.0324</v>
      </c>
      <c r="F1323">
        <v>0.38175999999999999</v>
      </c>
      <c r="G1323" s="3"/>
      <c r="H1323" s="3"/>
      <c r="I1323" s="3"/>
      <c r="J1323" s="3"/>
      <c r="K1323" s="3"/>
    </row>
    <row r="1324" spans="3:11" x14ac:dyDescent="0.3">
      <c r="C1324">
        <v>1.6660999999999999</v>
      </c>
      <c r="D1324">
        <v>0.17763999999999999</v>
      </c>
      <c r="E1324">
        <v>1.0337000000000001</v>
      </c>
      <c r="F1324">
        <v>0.38058999999999998</v>
      </c>
      <c r="G1324" s="3"/>
      <c r="H1324" s="3"/>
      <c r="I1324" s="3"/>
      <c r="J1324" s="3"/>
      <c r="K1324" s="3"/>
    </row>
    <row r="1325" spans="3:11" x14ac:dyDescent="0.3">
      <c r="C1325">
        <v>1.66825</v>
      </c>
      <c r="D1325">
        <v>0.17735000000000001</v>
      </c>
      <c r="E1325">
        <v>1.0349999999999999</v>
      </c>
      <c r="F1325">
        <v>0.38175999999999999</v>
      </c>
      <c r="G1325" s="3"/>
      <c r="H1325" s="3"/>
      <c r="I1325" s="3"/>
      <c r="J1325" s="3"/>
      <c r="K1325" s="3"/>
    </row>
    <row r="1326" spans="3:11" x14ac:dyDescent="0.3">
      <c r="C1326">
        <v>1.6704000000000001</v>
      </c>
      <c r="D1326">
        <v>0.17712</v>
      </c>
      <c r="E1326">
        <v>1.0363</v>
      </c>
      <c r="F1326">
        <v>0.37941000000000003</v>
      </c>
      <c r="G1326" s="3"/>
      <c r="H1326" s="3"/>
      <c r="I1326" s="3"/>
      <c r="J1326" s="3"/>
      <c r="K1326" s="3"/>
    </row>
    <row r="1327" spans="3:11" x14ac:dyDescent="0.3">
      <c r="C1327">
        <v>1.67255</v>
      </c>
      <c r="D1327">
        <v>0.17702999999999999</v>
      </c>
      <c r="E1327">
        <v>1.0376000000000001</v>
      </c>
      <c r="F1327">
        <v>0.37941000000000003</v>
      </c>
      <c r="G1327" s="3"/>
      <c r="H1327" s="3"/>
      <c r="I1327" s="3"/>
      <c r="J1327" s="3"/>
      <c r="K1327" s="3"/>
    </row>
    <row r="1328" spans="3:11" x14ac:dyDescent="0.3">
      <c r="C1328">
        <v>1.6747099999999999</v>
      </c>
      <c r="D1328">
        <v>0.17701</v>
      </c>
      <c r="E1328">
        <v>1.0388999999999999</v>
      </c>
      <c r="F1328">
        <v>0.37824000000000002</v>
      </c>
      <c r="G1328" s="3"/>
      <c r="H1328" s="3"/>
      <c r="I1328" s="3"/>
      <c r="J1328" s="3"/>
      <c r="K1328" s="3"/>
    </row>
    <row r="1329" spans="3:11" x14ac:dyDescent="0.3">
      <c r="C1329">
        <v>1.6768799999999999</v>
      </c>
      <c r="D1329">
        <v>0.17699999999999999</v>
      </c>
      <c r="E1329">
        <v>1.0402</v>
      </c>
      <c r="F1329">
        <v>0.37706000000000001</v>
      </c>
      <c r="G1329" s="3"/>
      <c r="H1329" s="3"/>
      <c r="I1329" s="3"/>
      <c r="J1329" s="3"/>
      <c r="K1329" s="3"/>
    </row>
    <row r="1330" spans="3:11" x14ac:dyDescent="0.3">
      <c r="C1330">
        <v>1.6790499999999999</v>
      </c>
      <c r="D1330">
        <v>0.17696000000000001</v>
      </c>
      <c r="E1330">
        <v>1.0415000000000001</v>
      </c>
      <c r="F1330">
        <v>0.37824000000000002</v>
      </c>
      <c r="G1330" s="3"/>
      <c r="H1330" s="3"/>
      <c r="I1330" s="3"/>
      <c r="J1330" s="3"/>
      <c r="K1330" s="3"/>
    </row>
    <row r="1331" spans="3:11" x14ac:dyDescent="0.3">
      <c r="C1331">
        <v>1.68123</v>
      </c>
      <c r="D1331">
        <v>0.17701</v>
      </c>
      <c r="E1331">
        <v>1.0427999999999999</v>
      </c>
      <c r="F1331">
        <v>0.37706000000000001</v>
      </c>
      <c r="G1331" s="3"/>
      <c r="H1331" s="3"/>
      <c r="I1331" s="3"/>
      <c r="J1331" s="3"/>
      <c r="K1331" s="3"/>
    </row>
    <row r="1332" spans="3:11" x14ac:dyDescent="0.3">
      <c r="C1332">
        <v>1.6834100000000001</v>
      </c>
      <c r="D1332">
        <v>0.17706</v>
      </c>
      <c r="E1332">
        <v>1.0441</v>
      </c>
      <c r="F1332">
        <v>0.37824000000000002</v>
      </c>
      <c r="G1332" s="3"/>
      <c r="H1332" s="3"/>
      <c r="I1332" s="3"/>
      <c r="J1332" s="3"/>
      <c r="K1332" s="3"/>
    </row>
    <row r="1333" spans="3:11" x14ac:dyDescent="0.3">
      <c r="C1333">
        <v>1.6856</v>
      </c>
      <c r="D1333">
        <v>0.17699999999999999</v>
      </c>
      <c r="E1333">
        <v>1.0454000000000001</v>
      </c>
      <c r="F1333">
        <v>0.37824000000000002</v>
      </c>
      <c r="G1333" s="3"/>
      <c r="H1333" s="3"/>
      <c r="I1333" s="3"/>
      <c r="J1333" s="3"/>
      <c r="K1333" s="3"/>
    </row>
    <row r="1334" spans="3:11" x14ac:dyDescent="0.3">
      <c r="C1334">
        <v>1.6878</v>
      </c>
      <c r="D1334">
        <v>0.17691000000000001</v>
      </c>
      <c r="E1334">
        <v>1.0467</v>
      </c>
      <c r="F1334">
        <v>0.37706000000000001</v>
      </c>
      <c r="G1334" s="3"/>
      <c r="H1334" s="3"/>
      <c r="I1334" s="3"/>
      <c r="J1334" s="3"/>
      <c r="K1334" s="3"/>
    </row>
    <row r="1335" spans="3:11" x14ac:dyDescent="0.3">
      <c r="C1335">
        <v>1.69</v>
      </c>
      <c r="D1335">
        <v>0.17682</v>
      </c>
      <c r="E1335">
        <v>1.048</v>
      </c>
      <c r="F1335">
        <v>0.37706000000000001</v>
      </c>
      <c r="G1335" s="3"/>
      <c r="H1335" s="3"/>
      <c r="I1335" s="3"/>
      <c r="J1335" s="3"/>
      <c r="K1335" s="3"/>
    </row>
    <row r="1336" spans="3:11" x14ac:dyDescent="0.3">
      <c r="C1336">
        <v>1.6921999999999999</v>
      </c>
      <c r="D1336">
        <v>0.17680999999999999</v>
      </c>
      <c r="E1336">
        <v>1.0492999999999999</v>
      </c>
      <c r="F1336">
        <v>0.37587999999999999</v>
      </c>
      <c r="G1336" s="3"/>
      <c r="H1336" s="3"/>
      <c r="I1336" s="3"/>
      <c r="J1336" s="3"/>
      <c r="K1336" s="3"/>
    </row>
    <row r="1337" spans="3:11" x14ac:dyDescent="0.3">
      <c r="C1337">
        <v>1.69441</v>
      </c>
      <c r="D1337">
        <v>0.17677999999999999</v>
      </c>
      <c r="E1337">
        <v>1.0506</v>
      </c>
      <c r="F1337">
        <v>0.37587999999999999</v>
      </c>
      <c r="G1337" s="3"/>
      <c r="H1337" s="3"/>
      <c r="I1337" s="3"/>
      <c r="J1337" s="3"/>
      <c r="K1337" s="3"/>
    </row>
    <row r="1338" spans="3:11" x14ac:dyDescent="0.3">
      <c r="C1338">
        <v>1.6966300000000001</v>
      </c>
      <c r="D1338">
        <v>0.17652999999999999</v>
      </c>
      <c r="E1338">
        <v>1.0519000000000001</v>
      </c>
      <c r="F1338">
        <v>0.37470999999999999</v>
      </c>
      <c r="G1338" s="3"/>
      <c r="H1338" s="3"/>
      <c r="I1338" s="3"/>
      <c r="J1338" s="3"/>
      <c r="K1338" s="3"/>
    </row>
    <row r="1339" spans="3:11" x14ac:dyDescent="0.3">
      <c r="C1339">
        <v>1.69886</v>
      </c>
      <c r="D1339">
        <v>0.17616000000000001</v>
      </c>
      <c r="E1339">
        <v>1.0531999999999999</v>
      </c>
      <c r="F1339">
        <v>0.37587999999999999</v>
      </c>
      <c r="G1339" s="3"/>
      <c r="H1339" s="3"/>
      <c r="I1339" s="3"/>
      <c r="J1339" s="3"/>
      <c r="K1339" s="3"/>
    </row>
    <row r="1340" spans="3:11" x14ac:dyDescent="0.3">
      <c r="C1340">
        <v>1.70109</v>
      </c>
      <c r="D1340">
        <v>0.17579</v>
      </c>
      <c r="E1340">
        <v>1.0545</v>
      </c>
      <c r="F1340">
        <v>0.37352999999999997</v>
      </c>
      <c r="G1340" s="3"/>
      <c r="H1340" s="3"/>
      <c r="I1340" s="3"/>
      <c r="J1340" s="3"/>
      <c r="K1340" s="3"/>
    </row>
    <row r="1341" spans="3:11" x14ac:dyDescent="0.3">
      <c r="C1341">
        <v>1.7033199999999999</v>
      </c>
      <c r="D1341">
        <v>0.17538000000000001</v>
      </c>
      <c r="E1341">
        <v>1.0558000000000001</v>
      </c>
      <c r="F1341">
        <v>0.37470999999999999</v>
      </c>
      <c r="G1341" s="3"/>
      <c r="H1341" s="3"/>
      <c r="I1341" s="3"/>
      <c r="J1341" s="3"/>
      <c r="K1341" s="3"/>
    </row>
    <row r="1342" spans="3:11" x14ac:dyDescent="0.3">
      <c r="C1342">
        <v>1.70556</v>
      </c>
      <c r="D1342">
        <v>0.17491999999999999</v>
      </c>
      <c r="E1342">
        <v>1.0570999999999999</v>
      </c>
      <c r="F1342">
        <v>0.37470999999999999</v>
      </c>
      <c r="G1342" s="3"/>
      <c r="H1342" s="3"/>
      <c r="I1342" s="3"/>
      <c r="J1342" s="3"/>
      <c r="K1342" s="3"/>
    </row>
    <row r="1343" spans="3:11" x14ac:dyDescent="0.3">
      <c r="C1343">
        <v>1.7078100000000001</v>
      </c>
      <c r="D1343">
        <v>0.17437</v>
      </c>
      <c r="E1343">
        <v>1.0584</v>
      </c>
      <c r="F1343">
        <v>0.37235000000000001</v>
      </c>
      <c r="G1343" s="3"/>
      <c r="H1343" s="3"/>
      <c r="I1343" s="3"/>
      <c r="J1343" s="3"/>
      <c r="K1343" s="3"/>
    </row>
    <row r="1344" spans="3:11" x14ac:dyDescent="0.3">
      <c r="C1344">
        <v>1.7100599999999999</v>
      </c>
      <c r="D1344">
        <v>0.17383000000000001</v>
      </c>
      <c r="E1344">
        <v>1.0597000000000001</v>
      </c>
      <c r="F1344">
        <v>0.37352999999999997</v>
      </c>
      <c r="G1344" s="3"/>
      <c r="H1344" s="3"/>
      <c r="I1344" s="3"/>
      <c r="J1344" s="3"/>
      <c r="K1344" s="3"/>
    </row>
    <row r="1345" spans="3:11" x14ac:dyDescent="0.3">
      <c r="C1345">
        <v>1.7123200000000001</v>
      </c>
      <c r="D1345">
        <v>0.17346</v>
      </c>
      <c r="E1345">
        <v>1.0609999999999999</v>
      </c>
      <c r="F1345">
        <v>0.37235000000000001</v>
      </c>
      <c r="G1345" s="3"/>
      <c r="H1345" s="3"/>
      <c r="I1345" s="3"/>
      <c r="J1345" s="3"/>
      <c r="K1345" s="3"/>
    </row>
    <row r="1346" spans="3:11" x14ac:dyDescent="0.3">
      <c r="C1346">
        <v>1.7145900000000001</v>
      </c>
      <c r="D1346">
        <v>0.1731</v>
      </c>
      <c r="E1346">
        <v>1.0623</v>
      </c>
      <c r="F1346">
        <v>0.37352999999999997</v>
      </c>
      <c r="G1346" s="3"/>
      <c r="H1346" s="3"/>
      <c r="I1346" s="3"/>
      <c r="J1346" s="3"/>
      <c r="K1346" s="3"/>
    </row>
    <row r="1347" spans="3:11" x14ac:dyDescent="0.3">
      <c r="C1347">
        <v>1.7168600000000001</v>
      </c>
      <c r="D1347">
        <v>0.17265</v>
      </c>
      <c r="E1347">
        <v>1.0636000000000001</v>
      </c>
      <c r="F1347">
        <v>0.37235000000000001</v>
      </c>
      <c r="G1347" s="3"/>
      <c r="H1347" s="3"/>
      <c r="I1347" s="3"/>
      <c r="J1347" s="3"/>
      <c r="K1347" s="3"/>
    </row>
    <row r="1348" spans="3:11" x14ac:dyDescent="0.3">
      <c r="C1348">
        <v>1.71913</v>
      </c>
      <c r="D1348">
        <v>0.17222000000000001</v>
      </c>
      <c r="E1348">
        <v>1.0649</v>
      </c>
      <c r="F1348">
        <v>0.37235000000000001</v>
      </c>
      <c r="G1348" s="3"/>
      <c r="H1348" s="3"/>
      <c r="I1348" s="3"/>
      <c r="J1348" s="3"/>
      <c r="K1348" s="3"/>
    </row>
    <row r="1349" spans="3:11" x14ac:dyDescent="0.3">
      <c r="C1349">
        <v>1.72142</v>
      </c>
      <c r="D1349">
        <v>0.17186999999999999</v>
      </c>
      <c r="E1349">
        <v>1.0662</v>
      </c>
      <c r="F1349">
        <v>0.37118000000000001</v>
      </c>
      <c r="G1349" s="3"/>
      <c r="H1349" s="3"/>
      <c r="I1349" s="3"/>
      <c r="J1349" s="3"/>
      <c r="K1349" s="3"/>
    </row>
    <row r="1350" spans="3:11" x14ac:dyDescent="0.3">
      <c r="C1350">
        <v>1.7237100000000001</v>
      </c>
      <c r="D1350">
        <v>0.17171</v>
      </c>
      <c r="E1350">
        <v>1.0674999999999999</v>
      </c>
      <c r="F1350">
        <v>0.37</v>
      </c>
      <c r="G1350" s="3"/>
      <c r="H1350" s="3"/>
      <c r="I1350" s="3"/>
      <c r="J1350" s="3"/>
      <c r="K1350" s="3"/>
    </row>
    <row r="1351" spans="3:11" x14ac:dyDescent="0.3">
      <c r="C1351">
        <v>1.726</v>
      </c>
      <c r="D1351">
        <v>0.17158999999999999</v>
      </c>
      <c r="E1351">
        <v>1.0688</v>
      </c>
      <c r="F1351">
        <v>0.37118000000000001</v>
      </c>
      <c r="G1351" s="3"/>
      <c r="H1351" s="3"/>
      <c r="I1351" s="3"/>
      <c r="J1351" s="3"/>
      <c r="K1351" s="3"/>
    </row>
    <row r="1352" spans="3:11" x14ac:dyDescent="0.3">
      <c r="C1352">
        <v>1.7282999999999999</v>
      </c>
      <c r="D1352">
        <v>0.17133999999999999</v>
      </c>
      <c r="E1352">
        <v>1.0701000000000001</v>
      </c>
      <c r="F1352">
        <v>0.37235000000000001</v>
      </c>
      <c r="G1352" s="3"/>
      <c r="H1352" s="3"/>
      <c r="I1352" s="3"/>
      <c r="J1352" s="3"/>
      <c r="K1352" s="3"/>
    </row>
    <row r="1353" spans="3:11" x14ac:dyDescent="0.3">
      <c r="C1353">
        <v>1.73061</v>
      </c>
      <c r="D1353">
        <v>0.17108999999999999</v>
      </c>
      <c r="E1353">
        <v>1.0713999999999999</v>
      </c>
      <c r="F1353">
        <v>0.37</v>
      </c>
      <c r="G1353" s="3"/>
      <c r="H1353" s="3"/>
      <c r="I1353" s="3"/>
      <c r="J1353" s="3"/>
      <c r="K1353" s="3"/>
    </row>
    <row r="1354" spans="3:11" x14ac:dyDescent="0.3">
      <c r="C1354">
        <v>1.73292</v>
      </c>
      <c r="D1354">
        <v>0.17088999999999999</v>
      </c>
      <c r="E1354">
        <v>1.0727</v>
      </c>
      <c r="F1354">
        <v>0.37</v>
      </c>
      <c r="G1354" s="3"/>
      <c r="H1354" s="3"/>
      <c r="I1354" s="3"/>
      <c r="J1354" s="3"/>
      <c r="K1354" s="3"/>
    </row>
    <row r="1355" spans="3:11" x14ac:dyDescent="0.3">
      <c r="C1355">
        <v>1.7352399999999999</v>
      </c>
      <c r="D1355">
        <v>0.17065</v>
      </c>
      <c r="E1355">
        <v>1.0740000000000001</v>
      </c>
      <c r="F1355">
        <v>0.37</v>
      </c>
      <c r="G1355" s="3"/>
      <c r="H1355" s="3"/>
      <c r="I1355" s="3"/>
      <c r="J1355" s="3"/>
      <c r="K1355" s="3"/>
    </row>
    <row r="1356" spans="3:11" x14ac:dyDescent="0.3">
      <c r="C1356">
        <v>1.7375700000000001</v>
      </c>
      <c r="D1356">
        <v>0.17039000000000001</v>
      </c>
      <c r="E1356">
        <v>1.0752999999999999</v>
      </c>
      <c r="F1356">
        <v>0.36881999999999998</v>
      </c>
      <c r="G1356" s="3"/>
      <c r="H1356" s="3"/>
      <c r="I1356" s="3"/>
      <c r="J1356" s="3"/>
      <c r="K1356" s="3"/>
    </row>
    <row r="1357" spans="3:11" x14ac:dyDescent="0.3">
      <c r="C1357">
        <v>1.7399</v>
      </c>
      <c r="D1357">
        <v>0.17013</v>
      </c>
      <c r="E1357">
        <v>1.0766</v>
      </c>
      <c r="F1357">
        <v>0.37</v>
      </c>
      <c r="G1357" s="3"/>
      <c r="H1357" s="3"/>
      <c r="I1357" s="3"/>
      <c r="J1357" s="3"/>
      <c r="K1357" s="3"/>
    </row>
    <row r="1358" spans="3:11" x14ac:dyDescent="0.3">
      <c r="C1358">
        <v>1.74224</v>
      </c>
      <c r="D1358">
        <v>0.16994000000000001</v>
      </c>
      <c r="E1358">
        <v>1.0779000000000001</v>
      </c>
      <c r="F1358">
        <v>0.37118000000000001</v>
      </c>
      <c r="G1358" s="3"/>
      <c r="H1358" s="3"/>
      <c r="I1358" s="3"/>
      <c r="J1358" s="3"/>
      <c r="K1358" s="3"/>
    </row>
    <row r="1359" spans="3:11" x14ac:dyDescent="0.3">
      <c r="C1359">
        <v>1.7445900000000001</v>
      </c>
      <c r="D1359">
        <v>0.16980999999999999</v>
      </c>
      <c r="E1359">
        <v>1.0791999999999999</v>
      </c>
      <c r="F1359">
        <v>0.36881999999999998</v>
      </c>
      <c r="G1359" s="3"/>
      <c r="H1359" s="3"/>
      <c r="I1359" s="3"/>
      <c r="J1359" s="3"/>
      <c r="K1359" s="3"/>
    </row>
    <row r="1360" spans="3:11" x14ac:dyDescent="0.3">
      <c r="C1360">
        <v>1.7469399999999999</v>
      </c>
      <c r="D1360">
        <v>0.16964000000000001</v>
      </c>
      <c r="E1360">
        <v>1.0805</v>
      </c>
      <c r="F1360">
        <v>0.37</v>
      </c>
      <c r="G1360" s="3"/>
      <c r="H1360" s="3"/>
      <c r="I1360" s="3"/>
      <c r="J1360" s="3"/>
      <c r="K1360" s="3"/>
    </row>
    <row r="1361" spans="3:11" x14ac:dyDescent="0.3">
      <c r="C1361">
        <v>1.74929</v>
      </c>
      <c r="D1361">
        <v>0.16947000000000001</v>
      </c>
      <c r="E1361">
        <v>1.0818000000000001</v>
      </c>
      <c r="F1361">
        <v>0.36881999999999998</v>
      </c>
      <c r="G1361" s="3"/>
      <c r="H1361" s="3"/>
      <c r="I1361" s="3"/>
      <c r="J1361" s="3"/>
      <c r="K1361" s="3"/>
    </row>
    <row r="1362" spans="3:11" x14ac:dyDescent="0.3">
      <c r="C1362">
        <v>1.75166</v>
      </c>
      <c r="D1362">
        <v>0.16936999999999999</v>
      </c>
      <c r="E1362">
        <v>1.0831</v>
      </c>
      <c r="F1362">
        <v>0.36881999999999998</v>
      </c>
      <c r="G1362" s="3"/>
      <c r="H1362" s="3"/>
      <c r="I1362" s="3"/>
      <c r="J1362" s="3"/>
      <c r="K1362" s="3"/>
    </row>
    <row r="1363" spans="3:11" x14ac:dyDescent="0.3">
      <c r="C1363">
        <v>1.75403</v>
      </c>
      <c r="D1363">
        <v>0.16929</v>
      </c>
      <c r="E1363">
        <v>1.0844</v>
      </c>
      <c r="F1363">
        <v>0.36764999999999998</v>
      </c>
      <c r="G1363" s="3"/>
      <c r="H1363" s="3"/>
      <c r="I1363" s="3"/>
      <c r="J1363" s="3"/>
      <c r="K1363" s="3"/>
    </row>
    <row r="1364" spans="3:11" x14ac:dyDescent="0.3">
      <c r="C1364">
        <v>1.75641</v>
      </c>
      <c r="D1364">
        <v>0.16925999999999999</v>
      </c>
      <c r="E1364">
        <v>1.0857000000000001</v>
      </c>
      <c r="F1364">
        <v>0.36529</v>
      </c>
      <c r="G1364" s="3"/>
      <c r="H1364" s="3"/>
      <c r="I1364" s="3"/>
      <c r="J1364" s="3"/>
      <c r="K1364" s="3"/>
    </row>
    <row r="1365" spans="3:11" x14ac:dyDescent="0.3">
      <c r="C1365">
        <v>1.7587900000000001</v>
      </c>
      <c r="D1365">
        <v>0.16916</v>
      </c>
      <c r="E1365">
        <v>1.087</v>
      </c>
      <c r="F1365">
        <v>0.36529</v>
      </c>
      <c r="G1365" s="3"/>
      <c r="H1365" s="3"/>
      <c r="I1365" s="3"/>
      <c r="J1365" s="3"/>
      <c r="K1365" s="3"/>
    </row>
    <row r="1366" spans="3:11" x14ac:dyDescent="0.3">
      <c r="C1366">
        <v>1.76118</v>
      </c>
      <c r="D1366">
        <v>0.16894000000000001</v>
      </c>
      <c r="E1366">
        <v>1.0883</v>
      </c>
      <c r="F1366">
        <v>0.36647000000000002</v>
      </c>
      <c r="G1366" s="3"/>
      <c r="H1366" s="3"/>
      <c r="I1366" s="3"/>
      <c r="J1366" s="3"/>
      <c r="K1366" s="3"/>
    </row>
    <row r="1367" spans="3:11" x14ac:dyDescent="0.3">
      <c r="C1367">
        <v>1.7635700000000001</v>
      </c>
      <c r="D1367">
        <v>0.16872000000000001</v>
      </c>
      <c r="E1367">
        <v>1.0895999999999999</v>
      </c>
      <c r="F1367">
        <v>0.36529</v>
      </c>
      <c r="G1367" s="3"/>
      <c r="H1367" s="3"/>
      <c r="I1367" s="3"/>
      <c r="J1367" s="3"/>
      <c r="K1367" s="3"/>
    </row>
    <row r="1368" spans="3:11" x14ac:dyDescent="0.3">
      <c r="C1368">
        <v>1.7659800000000001</v>
      </c>
      <c r="D1368">
        <v>0.16849</v>
      </c>
      <c r="E1368">
        <v>1.0909</v>
      </c>
      <c r="F1368">
        <v>0.36412</v>
      </c>
      <c r="G1368" s="3"/>
      <c r="H1368" s="3"/>
      <c r="I1368" s="3"/>
      <c r="J1368" s="3"/>
      <c r="K1368" s="3"/>
    </row>
    <row r="1369" spans="3:11" x14ac:dyDescent="0.3">
      <c r="C1369">
        <v>1.7683899999999999</v>
      </c>
      <c r="D1369">
        <v>0.16814999999999999</v>
      </c>
      <c r="E1369">
        <v>1.0922000000000001</v>
      </c>
      <c r="F1369">
        <v>0.36412</v>
      </c>
      <c r="G1369" s="3"/>
      <c r="H1369" s="3"/>
      <c r="I1369" s="3"/>
      <c r="J1369" s="3"/>
      <c r="K1369" s="3"/>
    </row>
    <row r="1370" spans="3:11" x14ac:dyDescent="0.3">
      <c r="C1370">
        <v>1.7707999999999999</v>
      </c>
      <c r="D1370">
        <v>0.16785</v>
      </c>
      <c r="E1370">
        <v>1.0934999999999999</v>
      </c>
      <c r="F1370">
        <v>0.36176000000000003</v>
      </c>
      <c r="G1370" s="3"/>
      <c r="H1370" s="3"/>
      <c r="I1370" s="3"/>
      <c r="J1370" s="3"/>
      <c r="K1370" s="3"/>
    </row>
    <row r="1371" spans="3:11" x14ac:dyDescent="0.3">
      <c r="C1371">
        <v>1.77322</v>
      </c>
      <c r="D1371">
        <v>0.16764999999999999</v>
      </c>
      <c r="E1371">
        <v>1.0948</v>
      </c>
      <c r="F1371">
        <v>0.36176000000000003</v>
      </c>
      <c r="G1371" s="3"/>
      <c r="H1371" s="3"/>
      <c r="I1371" s="3"/>
      <c r="J1371" s="3"/>
      <c r="K1371" s="3"/>
    </row>
    <row r="1372" spans="3:11" x14ac:dyDescent="0.3">
      <c r="C1372">
        <v>1.77565</v>
      </c>
      <c r="D1372">
        <v>0.16742000000000001</v>
      </c>
      <c r="E1372">
        <v>1.0961000000000001</v>
      </c>
      <c r="F1372">
        <v>0.36293999999999998</v>
      </c>
      <c r="G1372" s="3"/>
      <c r="H1372" s="3"/>
      <c r="I1372" s="3"/>
      <c r="J1372" s="3"/>
      <c r="K1372" s="3"/>
    </row>
    <row r="1373" spans="3:11" x14ac:dyDescent="0.3">
      <c r="C1373">
        <v>1.7780899999999999</v>
      </c>
      <c r="D1373">
        <v>0.16714000000000001</v>
      </c>
      <c r="E1373">
        <v>1.0973999999999999</v>
      </c>
      <c r="F1373">
        <v>0.36176000000000003</v>
      </c>
      <c r="G1373" s="3"/>
      <c r="H1373" s="3"/>
      <c r="I1373" s="3"/>
      <c r="J1373" s="3"/>
      <c r="K1373" s="3"/>
    </row>
    <row r="1374" spans="3:11" x14ac:dyDescent="0.3">
      <c r="C1374">
        <v>1.7805299999999999</v>
      </c>
      <c r="D1374">
        <v>0.16685</v>
      </c>
      <c r="E1374">
        <v>1.0987</v>
      </c>
      <c r="F1374">
        <v>0.36059000000000002</v>
      </c>
      <c r="G1374" s="3"/>
      <c r="H1374" s="3"/>
      <c r="I1374" s="3"/>
      <c r="J1374" s="3"/>
      <c r="K1374" s="3"/>
    </row>
    <row r="1375" spans="3:11" x14ac:dyDescent="0.3">
      <c r="C1375">
        <v>1.78298</v>
      </c>
      <c r="D1375">
        <v>0.16656000000000001</v>
      </c>
      <c r="E1375">
        <v>1.1000000000000001</v>
      </c>
      <c r="F1375">
        <v>0.36059000000000002</v>
      </c>
      <c r="G1375" s="3"/>
      <c r="H1375" s="3"/>
      <c r="I1375" s="3"/>
      <c r="J1375" s="3"/>
      <c r="K1375" s="3"/>
    </row>
    <row r="1376" spans="3:11" x14ac:dyDescent="0.3">
      <c r="C1376">
        <v>1.7854399999999999</v>
      </c>
      <c r="D1376">
        <v>0.16638</v>
      </c>
      <c r="E1376">
        <v>1.1012999999999999</v>
      </c>
      <c r="F1376">
        <v>0.35941000000000001</v>
      </c>
      <c r="G1376" s="3"/>
      <c r="H1376" s="3"/>
      <c r="I1376" s="3"/>
      <c r="J1376" s="3"/>
      <c r="K1376" s="3"/>
    </row>
    <row r="1377" spans="3:11" x14ac:dyDescent="0.3">
      <c r="C1377">
        <v>1.7879</v>
      </c>
      <c r="D1377">
        <v>0.16616</v>
      </c>
      <c r="E1377">
        <v>1.1026</v>
      </c>
      <c r="F1377">
        <v>0.35824</v>
      </c>
      <c r="G1377" s="3"/>
      <c r="H1377" s="3"/>
      <c r="I1377" s="3"/>
      <c r="J1377" s="3"/>
      <c r="K1377" s="3"/>
    </row>
    <row r="1378" spans="3:11" x14ac:dyDescent="0.3">
      <c r="C1378">
        <v>1.79037</v>
      </c>
      <c r="D1378">
        <v>0.16592999999999999</v>
      </c>
      <c r="E1378">
        <v>1.1039000000000001</v>
      </c>
      <c r="F1378">
        <v>0.35941000000000001</v>
      </c>
      <c r="G1378" s="3"/>
      <c r="H1378" s="3"/>
      <c r="I1378" s="3"/>
      <c r="J1378" s="3"/>
      <c r="K1378" s="3"/>
    </row>
    <row r="1379" spans="3:11" x14ac:dyDescent="0.3">
      <c r="C1379">
        <v>1.7928500000000001</v>
      </c>
      <c r="D1379">
        <v>0.16572000000000001</v>
      </c>
      <c r="E1379">
        <v>1.1052</v>
      </c>
      <c r="F1379">
        <v>0.35824</v>
      </c>
      <c r="G1379" s="3"/>
      <c r="H1379" s="3"/>
      <c r="I1379" s="3"/>
      <c r="J1379" s="3"/>
      <c r="K1379" s="3"/>
    </row>
    <row r="1380" spans="3:11" x14ac:dyDescent="0.3">
      <c r="C1380">
        <v>1.7953300000000001</v>
      </c>
      <c r="D1380">
        <v>0.16549</v>
      </c>
      <c r="E1380">
        <v>1.1065</v>
      </c>
      <c r="F1380">
        <v>0.35705999999999999</v>
      </c>
      <c r="G1380" s="3"/>
      <c r="H1380" s="3"/>
      <c r="I1380" s="3"/>
      <c r="J1380" s="3"/>
      <c r="K1380" s="3"/>
    </row>
    <row r="1381" spans="3:11" x14ac:dyDescent="0.3">
      <c r="C1381">
        <v>1.79782</v>
      </c>
      <c r="D1381">
        <v>0.16533</v>
      </c>
      <c r="E1381">
        <v>1.1077999999999999</v>
      </c>
      <c r="F1381">
        <v>0.35824</v>
      </c>
      <c r="G1381" s="3"/>
      <c r="H1381" s="3"/>
      <c r="I1381" s="3"/>
      <c r="J1381" s="3"/>
      <c r="K1381" s="3"/>
    </row>
    <row r="1382" spans="3:11" x14ac:dyDescent="0.3">
      <c r="C1382">
        <v>1.8003199999999999</v>
      </c>
      <c r="D1382">
        <v>0.16508</v>
      </c>
      <c r="E1382">
        <v>1.1091</v>
      </c>
      <c r="F1382">
        <v>0.35705999999999999</v>
      </c>
      <c r="G1382" s="3"/>
      <c r="H1382" s="3"/>
      <c r="I1382" s="3"/>
      <c r="J1382" s="3"/>
      <c r="K1382" s="3"/>
    </row>
    <row r="1383" spans="3:11" x14ac:dyDescent="0.3">
      <c r="C1383">
        <v>1.8028200000000001</v>
      </c>
      <c r="D1383">
        <v>0.16475999999999999</v>
      </c>
      <c r="E1383">
        <v>1.1104000000000001</v>
      </c>
      <c r="F1383">
        <v>0.35705999999999999</v>
      </c>
      <c r="G1383" s="3"/>
      <c r="H1383" s="3"/>
      <c r="I1383" s="3"/>
      <c r="J1383" s="3"/>
      <c r="K1383" s="3"/>
    </row>
    <row r="1384" spans="3:11" x14ac:dyDescent="0.3">
      <c r="C1384">
        <v>1.8053300000000001</v>
      </c>
      <c r="D1384">
        <v>0.16463</v>
      </c>
      <c r="E1384">
        <v>1.1116999999999999</v>
      </c>
      <c r="F1384">
        <v>0.35705999999999999</v>
      </c>
      <c r="G1384" s="3"/>
      <c r="H1384" s="3"/>
      <c r="I1384" s="3"/>
      <c r="J1384" s="3"/>
      <c r="K1384" s="3"/>
    </row>
    <row r="1385" spans="3:11" x14ac:dyDescent="0.3">
      <c r="C1385">
        <v>1.80785</v>
      </c>
      <c r="D1385">
        <v>0.16453000000000001</v>
      </c>
      <c r="E1385">
        <v>1.113</v>
      </c>
      <c r="F1385">
        <v>0.35705999999999999</v>
      </c>
      <c r="G1385" s="3"/>
      <c r="H1385" s="3"/>
      <c r="I1385" s="3"/>
      <c r="J1385" s="3"/>
      <c r="K1385" s="3"/>
    </row>
    <row r="1386" spans="3:11" x14ac:dyDescent="0.3">
      <c r="C1386">
        <v>1.81037</v>
      </c>
      <c r="D1386">
        <v>0.16436999999999999</v>
      </c>
      <c r="E1386">
        <v>1.1143000000000001</v>
      </c>
      <c r="F1386">
        <v>0.35587999999999997</v>
      </c>
      <c r="G1386" s="3"/>
      <c r="H1386" s="3"/>
      <c r="I1386" s="3"/>
      <c r="J1386" s="3"/>
      <c r="K1386" s="3"/>
    </row>
    <row r="1387" spans="3:11" x14ac:dyDescent="0.3">
      <c r="C1387">
        <v>1.81291</v>
      </c>
      <c r="D1387">
        <v>0.16417999999999999</v>
      </c>
      <c r="E1387">
        <v>1.1155999999999999</v>
      </c>
      <c r="F1387">
        <v>0.35471000000000003</v>
      </c>
      <c r="G1387" s="3"/>
      <c r="H1387" s="3"/>
      <c r="I1387" s="3"/>
      <c r="J1387" s="3"/>
      <c r="K1387" s="3"/>
    </row>
    <row r="1388" spans="3:11" x14ac:dyDescent="0.3">
      <c r="C1388">
        <v>1.8154399999999999</v>
      </c>
      <c r="D1388">
        <v>0.16400999999999999</v>
      </c>
      <c r="E1388">
        <v>1.1169</v>
      </c>
      <c r="F1388">
        <v>0.35471000000000003</v>
      </c>
      <c r="G1388" s="3"/>
      <c r="H1388" s="3"/>
      <c r="I1388" s="3"/>
      <c r="J1388" s="3"/>
      <c r="K1388" s="3"/>
    </row>
    <row r="1389" spans="3:11" x14ac:dyDescent="0.3">
      <c r="C1389">
        <v>1.81799</v>
      </c>
      <c r="D1389">
        <v>0.16391</v>
      </c>
      <c r="E1389">
        <v>1.1182000000000001</v>
      </c>
      <c r="F1389">
        <v>0.35471000000000003</v>
      </c>
      <c r="G1389" s="3"/>
      <c r="H1389" s="3"/>
      <c r="I1389" s="3"/>
      <c r="J1389" s="3"/>
      <c r="K1389" s="3"/>
    </row>
    <row r="1390" spans="3:11" x14ac:dyDescent="0.3">
      <c r="C1390">
        <v>1.82054</v>
      </c>
      <c r="D1390">
        <v>0.16361000000000001</v>
      </c>
      <c r="E1390">
        <v>1.1194999999999999</v>
      </c>
      <c r="F1390">
        <v>0.35235</v>
      </c>
      <c r="G1390" s="3"/>
      <c r="H1390" s="3"/>
      <c r="I1390" s="3"/>
      <c r="J1390" s="3"/>
      <c r="K1390" s="3"/>
    </row>
    <row r="1391" spans="3:11" x14ac:dyDescent="0.3">
      <c r="C1391">
        <v>1.8230999999999999</v>
      </c>
      <c r="D1391">
        <v>0.1633</v>
      </c>
      <c r="E1391">
        <v>1.1208</v>
      </c>
      <c r="F1391">
        <v>0.35235</v>
      </c>
      <c r="G1391" s="3"/>
      <c r="H1391" s="3"/>
      <c r="I1391" s="3"/>
      <c r="J1391" s="3"/>
      <c r="K1391" s="3"/>
    </row>
    <row r="1392" spans="3:11" x14ac:dyDescent="0.3">
      <c r="C1392">
        <v>1.8256699999999999</v>
      </c>
      <c r="D1392">
        <v>0.16325999999999999</v>
      </c>
      <c r="E1392">
        <v>1.1221000000000001</v>
      </c>
      <c r="F1392">
        <v>0.35353000000000001</v>
      </c>
      <c r="G1392" s="3"/>
      <c r="H1392" s="3"/>
      <c r="I1392" s="3"/>
      <c r="J1392" s="3"/>
      <c r="K1392" s="3"/>
    </row>
    <row r="1393" spans="3:11" x14ac:dyDescent="0.3">
      <c r="C1393">
        <v>1.8282499999999999</v>
      </c>
      <c r="D1393">
        <v>0.16311</v>
      </c>
      <c r="E1393">
        <v>1.1234</v>
      </c>
      <c r="F1393">
        <v>0.35235</v>
      </c>
      <c r="G1393" s="3"/>
      <c r="H1393" s="3"/>
      <c r="I1393" s="3"/>
      <c r="J1393" s="3"/>
      <c r="K1393" s="3"/>
    </row>
    <row r="1394" spans="3:11" x14ac:dyDescent="0.3">
      <c r="C1394">
        <v>1.83083</v>
      </c>
      <c r="D1394">
        <v>0.16281999999999999</v>
      </c>
      <c r="E1394">
        <v>1.1247</v>
      </c>
      <c r="F1394">
        <v>0.35235</v>
      </c>
      <c r="G1394" s="3"/>
      <c r="H1394" s="3"/>
      <c r="I1394" s="3"/>
      <c r="J1394" s="3"/>
      <c r="K1394" s="3"/>
    </row>
    <row r="1395" spans="3:11" x14ac:dyDescent="0.3">
      <c r="C1395">
        <v>1.83342</v>
      </c>
      <c r="D1395">
        <v>0.16266</v>
      </c>
      <c r="E1395">
        <v>1.1259999999999999</v>
      </c>
      <c r="F1395">
        <v>0.35117999999999999</v>
      </c>
      <c r="G1395" s="3"/>
      <c r="H1395" s="3"/>
      <c r="I1395" s="3"/>
      <c r="J1395" s="3"/>
      <c r="K1395" s="3"/>
    </row>
    <row r="1396" spans="3:11" x14ac:dyDescent="0.3">
      <c r="C1396">
        <v>1.83602</v>
      </c>
      <c r="D1396">
        <v>0.16255</v>
      </c>
      <c r="E1396">
        <v>1.1273</v>
      </c>
      <c r="F1396">
        <v>0.35235</v>
      </c>
      <c r="G1396" s="3"/>
      <c r="H1396" s="3"/>
      <c r="I1396" s="3"/>
      <c r="J1396" s="3"/>
      <c r="K1396" s="3"/>
    </row>
    <row r="1397" spans="3:11" x14ac:dyDescent="0.3">
      <c r="C1397">
        <v>1.8386199999999999</v>
      </c>
      <c r="D1397">
        <v>0.16236</v>
      </c>
      <c r="E1397">
        <v>1.1286</v>
      </c>
      <c r="F1397">
        <v>0.35</v>
      </c>
      <c r="G1397" s="3"/>
      <c r="H1397" s="3"/>
      <c r="I1397" s="3"/>
      <c r="J1397" s="3"/>
      <c r="K1397" s="3"/>
    </row>
    <row r="1398" spans="3:11" x14ac:dyDescent="0.3">
      <c r="C1398">
        <v>1.8412299999999999</v>
      </c>
      <c r="D1398">
        <v>0.16225999999999999</v>
      </c>
      <c r="E1398">
        <v>1.1298999999999999</v>
      </c>
      <c r="F1398">
        <v>0.34882000000000002</v>
      </c>
      <c r="G1398" s="3"/>
      <c r="H1398" s="3"/>
      <c r="I1398" s="3"/>
      <c r="J1398" s="3"/>
      <c r="K1398" s="3"/>
    </row>
    <row r="1399" spans="3:11" x14ac:dyDescent="0.3">
      <c r="C1399">
        <v>1.84385</v>
      </c>
      <c r="D1399">
        <v>0.16231999999999999</v>
      </c>
      <c r="E1399">
        <v>1.1312</v>
      </c>
      <c r="F1399">
        <v>0.35117999999999999</v>
      </c>
      <c r="G1399" s="3"/>
      <c r="H1399" s="3"/>
      <c r="I1399" s="3"/>
      <c r="J1399" s="3"/>
      <c r="K1399" s="3"/>
    </row>
    <row r="1400" spans="3:11" x14ac:dyDescent="0.3">
      <c r="C1400">
        <v>1.8464799999999999</v>
      </c>
      <c r="D1400">
        <v>0.16228999999999999</v>
      </c>
      <c r="E1400">
        <v>1.1325000000000001</v>
      </c>
      <c r="F1400">
        <v>0.34882000000000002</v>
      </c>
      <c r="G1400" s="3"/>
      <c r="H1400" s="3"/>
      <c r="I1400" s="3"/>
      <c r="J1400" s="3"/>
      <c r="K1400" s="3"/>
    </row>
    <row r="1401" spans="3:11" x14ac:dyDescent="0.3">
      <c r="C1401">
        <v>1.84911</v>
      </c>
      <c r="D1401">
        <v>0.16225000000000001</v>
      </c>
      <c r="E1401">
        <v>1.1337999999999999</v>
      </c>
      <c r="F1401">
        <v>0.35</v>
      </c>
      <c r="G1401" s="3"/>
      <c r="H1401" s="3"/>
      <c r="I1401" s="3"/>
      <c r="J1401" s="3"/>
      <c r="K1401" s="3"/>
    </row>
    <row r="1402" spans="3:11" x14ac:dyDescent="0.3">
      <c r="C1402">
        <v>1.85175</v>
      </c>
      <c r="D1402">
        <v>0.16236</v>
      </c>
      <c r="E1402">
        <v>1.1351</v>
      </c>
      <c r="F1402">
        <v>0.35</v>
      </c>
      <c r="G1402" s="3"/>
      <c r="H1402" s="3"/>
      <c r="I1402" s="3"/>
      <c r="J1402" s="3"/>
      <c r="K1402" s="3"/>
    </row>
    <row r="1403" spans="3:11" x14ac:dyDescent="0.3">
      <c r="C1403">
        <v>1.8544</v>
      </c>
      <c r="D1403">
        <v>0.16236999999999999</v>
      </c>
      <c r="E1403">
        <v>1.1364000000000001</v>
      </c>
      <c r="F1403">
        <v>0.34882000000000002</v>
      </c>
      <c r="G1403" s="3"/>
      <c r="H1403" s="3"/>
      <c r="I1403" s="3"/>
      <c r="J1403" s="3"/>
      <c r="K1403" s="3"/>
    </row>
    <row r="1404" spans="3:11" x14ac:dyDescent="0.3">
      <c r="C1404">
        <v>1.8570599999999999</v>
      </c>
      <c r="D1404">
        <v>0.16223000000000001</v>
      </c>
      <c r="E1404">
        <v>1.1376999999999999</v>
      </c>
      <c r="F1404">
        <v>0.34765000000000001</v>
      </c>
      <c r="G1404" s="3"/>
      <c r="H1404" s="3"/>
      <c r="I1404" s="3"/>
      <c r="J1404" s="3"/>
      <c r="K1404" s="3"/>
    </row>
    <row r="1405" spans="3:11" x14ac:dyDescent="0.3">
      <c r="C1405">
        <v>1.85972</v>
      </c>
      <c r="D1405">
        <v>0.16209999999999999</v>
      </c>
      <c r="E1405">
        <v>1.139</v>
      </c>
      <c r="F1405">
        <v>0.34765000000000001</v>
      </c>
      <c r="G1405" s="3"/>
      <c r="H1405" s="3"/>
      <c r="I1405" s="3"/>
      <c r="J1405" s="3"/>
      <c r="K1405" s="3"/>
    </row>
    <row r="1406" spans="3:11" x14ac:dyDescent="0.3">
      <c r="C1406">
        <v>1.8624000000000001</v>
      </c>
      <c r="D1406">
        <v>0.16191</v>
      </c>
      <c r="E1406">
        <v>1.1403000000000001</v>
      </c>
      <c r="F1406">
        <v>0.34647</v>
      </c>
      <c r="G1406" s="3"/>
      <c r="H1406" s="3"/>
      <c r="I1406" s="3"/>
      <c r="J1406" s="3"/>
      <c r="K1406" s="3"/>
    </row>
    <row r="1407" spans="3:11" x14ac:dyDescent="0.3">
      <c r="C1407">
        <v>1.8650800000000001</v>
      </c>
      <c r="D1407">
        <v>0.16158</v>
      </c>
      <c r="E1407">
        <v>1.1415999999999999</v>
      </c>
      <c r="F1407">
        <v>0.34765000000000001</v>
      </c>
      <c r="G1407" s="3"/>
      <c r="H1407" s="3"/>
      <c r="I1407" s="3"/>
      <c r="J1407" s="3"/>
      <c r="K1407" s="3"/>
    </row>
    <row r="1408" spans="3:11" x14ac:dyDescent="0.3">
      <c r="C1408">
        <v>1.8677600000000001</v>
      </c>
      <c r="D1408">
        <v>0.16123999999999999</v>
      </c>
      <c r="E1408">
        <v>1.1429</v>
      </c>
      <c r="F1408">
        <v>0.34528999999999999</v>
      </c>
      <c r="G1408" s="3"/>
      <c r="H1408" s="3"/>
      <c r="I1408" s="3"/>
      <c r="J1408" s="3"/>
      <c r="K1408" s="3"/>
    </row>
    <row r="1409" spans="3:11" x14ac:dyDescent="0.3">
      <c r="C1409">
        <v>1.87046</v>
      </c>
      <c r="D1409">
        <v>0.161</v>
      </c>
      <c r="E1409">
        <v>1.1442000000000001</v>
      </c>
      <c r="F1409">
        <v>0.34528999999999999</v>
      </c>
      <c r="G1409" s="3"/>
      <c r="H1409" s="3"/>
      <c r="I1409" s="3"/>
      <c r="J1409" s="3"/>
      <c r="K1409" s="3"/>
    </row>
    <row r="1410" spans="3:11" x14ac:dyDescent="0.3">
      <c r="C1410">
        <v>1.8731599999999999</v>
      </c>
      <c r="D1410">
        <v>0.16064000000000001</v>
      </c>
      <c r="E1410">
        <v>1.1455</v>
      </c>
      <c r="F1410">
        <v>0.34647</v>
      </c>
      <c r="G1410" s="3"/>
      <c r="H1410" s="3"/>
      <c r="I1410" s="3"/>
      <c r="J1410" s="3"/>
      <c r="K1410" s="3"/>
    </row>
    <row r="1411" spans="3:11" x14ac:dyDescent="0.3">
      <c r="C1411">
        <v>1.8758699999999999</v>
      </c>
      <c r="D1411">
        <v>0.16020999999999999</v>
      </c>
      <c r="E1411">
        <v>1.1468</v>
      </c>
      <c r="F1411">
        <v>0.34528999999999999</v>
      </c>
      <c r="G1411" s="3"/>
      <c r="H1411" s="3"/>
      <c r="I1411" s="3"/>
      <c r="J1411" s="3"/>
      <c r="K1411" s="3"/>
    </row>
    <row r="1412" spans="3:11" x14ac:dyDescent="0.3">
      <c r="C1412">
        <v>1.87859</v>
      </c>
      <c r="D1412">
        <v>0.15992000000000001</v>
      </c>
      <c r="E1412">
        <v>1.1480999999999999</v>
      </c>
      <c r="F1412">
        <v>0.34528999999999999</v>
      </c>
      <c r="G1412" s="3"/>
      <c r="H1412" s="3"/>
      <c r="I1412" s="3"/>
      <c r="J1412" s="3"/>
      <c r="K1412" s="3"/>
    </row>
    <row r="1413" spans="3:11" x14ac:dyDescent="0.3">
      <c r="C1413">
        <v>1.8813200000000001</v>
      </c>
      <c r="D1413">
        <v>0.15962999999999999</v>
      </c>
      <c r="E1413">
        <v>1.1494</v>
      </c>
      <c r="F1413">
        <v>0.34411999999999998</v>
      </c>
      <c r="G1413" s="3"/>
      <c r="H1413" s="3"/>
      <c r="I1413" s="3"/>
      <c r="J1413" s="3"/>
      <c r="K1413" s="3"/>
    </row>
    <row r="1414" spans="3:11" x14ac:dyDescent="0.3">
      <c r="C1414">
        <v>1.88405</v>
      </c>
      <c r="D1414">
        <v>0.15939</v>
      </c>
      <c r="E1414">
        <v>1.1507000000000001</v>
      </c>
      <c r="F1414">
        <v>0.34528999999999999</v>
      </c>
      <c r="G1414" s="3"/>
      <c r="H1414" s="3"/>
      <c r="I1414" s="3"/>
      <c r="J1414" s="3"/>
      <c r="K1414" s="3"/>
    </row>
    <row r="1415" spans="3:11" x14ac:dyDescent="0.3">
      <c r="C1415">
        <v>1.88679</v>
      </c>
      <c r="D1415">
        <v>0.15931999999999999</v>
      </c>
      <c r="E1415">
        <v>1.1519999999999999</v>
      </c>
      <c r="F1415">
        <v>0.34411999999999998</v>
      </c>
      <c r="G1415" s="3"/>
      <c r="H1415" s="3"/>
      <c r="I1415" s="3"/>
      <c r="J1415" s="3"/>
      <c r="K1415" s="3"/>
    </row>
    <row r="1416" spans="3:11" x14ac:dyDescent="0.3">
      <c r="C1416">
        <v>1.88954</v>
      </c>
      <c r="D1416">
        <v>0.15933</v>
      </c>
      <c r="E1416">
        <v>1.1533</v>
      </c>
      <c r="F1416">
        <v>0.34411999999999998</v>
      </c>
      <c r="G1416" s="3"/>
      <c r="H1416" s="3"/>
      <c r="I1416" s="3"/>
      <c r="J1416" s="3"/>
      <c r="K1416" s="3"/>
    </row>
    <row r="1417" spans="3:11" x14ac:dyDescent="0.3">
      <c r="C1417">
        <v>1.8923000000000001</v>
      </c>
      <c r="D1417">
        <v>0.15934999999999999</v>
      </c>
      <c r="E1417">
        <v>1.1546000000000001</v>
      </c>
      <c r="F1417">
        <v>0.34411999999999998</v>
      </c>
      <c r="G1417" s="3"/>
      <c r="H1417" s="3"/>
      <c r="I1417" s="3"/>
      <c r="J1417" s="3"/>
      <c r="K1417" s="3"/>
    </row>
    <row r="1418" spans="3:11" x14ac:dyDescent="0.3">
      <c r="C1418">
        <v>1.89507</v>
      </c>
      <c r="D1418">
        <v>0.15934000000000001</v>
      </c>
      <c r="E1418">
        <v>1.1558999999999999</v>
      </c>
      <c r="F1418">
        <v>0.34411999999999998</v>
      </c>
      <c r="G1418" s="3"/>
      <c r="H1418" s="3"/>
      <c r="I1418" s="3"/>
      <c r="J1418" s="3"/>
      <c r="K1418" s="3"/>
    </row>
    <row r="1419" spans="3:11" x14ac:dyDescent="0.3">
      <c r="C1419">
        <v>1.89784</v>
      </c>
      <c r="D1419">
        <v>0.15923999999999999</v>
      </c>
      <c r="E1419">
        <v>1.1572</v>
      </c>
      <c r="F1419">
        <v>0.34411999999999998</v>
      </c>
      <c r="G1419" s="3"/>
      <c r="H1419" s="3"/>
      <c r="I1419" s="3"/>
      <c r="J1419" s="3"/>
      <c r="K1419" s="3"/>
    </row>
    <row r="1420" spans="3:11" x14ac:dyDescent="0.3">
      <c r="C1420">
        <v>1.90063</v>
      </c>
      <c r="D1420">
        <v>0.15909999999999999</v>
      </c>
      <c r="E1420">
        <v>1.1585000000000001</v>
      </c>
      <c r="F1420">
        <v>0.34411999999999998</v>
      </c>
      <c r="G1420" s="3"/>
      <c r="H1420" s="3"/>
      <c r="I1420" s="3"/>
      <c r="J1420" s="3"/>
      <c r="K1420" s="3"/>
    </row>
    <row r="1421" spans="3:11" x14ac:dyDescent="0.3">
      <c r="C1421">
        <v>1.9034199999999999</v>
      </c>
      <c r="D1421">
        <v>0.15898000000000001</v>
      </c>
      <c r="E1421">
        <v>1.1597999999999999</v>
      </c>
      <c r="F1421">
        <v>0.34176000000000001</v>
      </c>
      <c r="G1421" s="3"/>
      <c r="H1421" s="3"/>
      <c r="I1421" s="3"/>
      <c r="J1421" s="3"/>
      <c r="K1421" s="3"/>
    </row>
    <row r="1422" spans="3:11" x14ac:dyDescent="0.3">
      <c r="C1422">
        <v>1.90622</v>
      </c>
      <c r="D1422">
        <v>0.15895999999999999</v>
      </c>
      <c r="E1422">
        <v>1.1611</v>
      </c>
      <c r="F1422">
        <v>0.34294000000000002</v>
      </c>
      <c r="G1422" s="3"/>
      <c r="H1422" s="3"/>
      <c r="I1422" s="3"/>
      <c r="J1422" s="3"/>
      <c r="K1422" s="3"/>
    </row>
    <row r="1423" spans="3:11" x14ac:dyDescent="0.3">
      <c r="C1423">
        <v>1.9090199999999999</v>
      </c>
      <c r="D1423">
        <v>0.15911</v>
      </c>
      <c r="E1423">
        <v>1.1624000000000001</v>
      </c>
      <c r="F1423">
        <v>0.34176000000000001</v>
      </c>
      <c r="G1423" s="3"/>
      <c r="H1423" s="3"/>
      <c r="I1423" s="3"/>
      <c r="J1423" s="3"/>
      <c r="K1423" s="3"/>
    </row>
    <row r="1424" spans="3:11" x14ac:dyDescent="0.3">
      <c r="C1424">
        <v>1.91184</v>
      </c>
      <c r="D1424">
        <v>0.15931000000000001</v>
      </c>
      <c r="E1424">
        <v>1.1637</v>
      </c>
      <c r="F1424">
        <v>0.34059</v>
      </c>
      <c r="G1424" s="3"/>
      <c r="H1424" s="3"/>
      <c r="I1424" s="3"/>
      <c r="J1424" s="3"/>
      <c r="K1424" s="3"/>
    </row>
    <row r="1425" spans="3:11" x14ac:dyDescent="0.3">
      <c r="C1425">
        <v>1.91466</v>
      </c>
      <c r="D1425">
        <v>0.1595</v>
      </c>
      <c r="E1425">
        <v>1.165</v>
      </c>
      <c r="F1425">
        <v>0.34059</v>
      </c>
      <c r="G1425" s="3"/>
      <c r="H1425" s="3"/>
      <c r="I1425" s="3"/>
      <c r="J1425" s="3"/>
      <c r="K1425" s="3"/>
    </row>
    <row r="1426" spans="3:11" x14ac:dyDescent="0.3">
      <c r="C1426">
        <v>1.9175</v>
      </c>
      <c r="D1426">
        <v>0.15978999999999999</v>
      </c>
      <c r="E1426">
        <v>1.1662999999999999</v>
      </c>
      <c r="F1426">
        <v>0.34176000000000001</v>
      </c>
      <c r="G1426" s="3"/>
      <c r="H1426" s="3"/>
      <c r="I1426" s="3"/>
      <c r="J1426" s="3"/>
      <c r="K1426" s="3"/>
    </row>
    <row r="1427" spans="3:11" x14ac:dyDescent="0.3">
      <c r="C1427">
        <v>1.9203399999999999</v>
      </c>
      <c r="D1427">
        <v>0.16012999999999999</v>
      </c>
      <c r="E1427">
        <v>1.1676</v>
      </c>
      <c r="F1427">
        <v>0.34059</v>
      </c>
      <c r="G1427" s="3"/>
      <c r="H1427" s="3"/>
      <c r="I1427" s="3"/>
      <c r="J1427" s="3"/>
      <c r="K1427" s="3"/>
    </row>
    <row r="1428" spans="3:11" x14ac:dyDescent="0.3">
      <c r="C1428">
        <v>1.92319</v>
      </c>
      <c r="D1428">
        <v>0.16037999999999999</v>
      </c>
      <c r="E1428">
        <v>1.1689000000000001</v>
      </c>
      <c r="F1428">
        <v>0.33940999999999999</v>
      </c>
      <c r="G1428" s="3"/>
      <c r="H1428" s="3"/>
      <c r="I1428" s="3"/>
      <c r="J1428" s="3"/>
      <c r="K1428" s="3"/>
    </row>
    <row r="1429" spans="3:11" x14ac:dyDescent="0.3">
      <c r="C1429">
        <v>1.92604</v>
      </c>
      <c r="D1429">
        <v>0.16067999999999999</v>
      </c>
      <c r="E1429">
        <v>1.1701999999999999</v>
      </c>
      <c r="F1429">
        <v>0.34059</v>
      </c>
      <c r="G1429" s="3"/>
      <c r="H1429" s="3"/>
      <c r="I1429" s="3"/>
      <c r="J1429" s="3"/>
      <c r="K1429" s="3"/>
    </row>
    <row r="1430" spans="3:11" x14ac:dyDescent="0.3">
      <c r="C1430">
        <v>1.9289099999999999</v>
      </c>
      <c r="D1430">
        <v>0.16091</v>
      </c>
      <c r="E1430">
        <v>1.1715</v>
      </c>
      <c r="F1430">
        <v>0.33706000000000003</v>
      </c>
      <c r="G1430" s="3"/>
      <c r="H1430" s="3"/>
      <c r="I1430" s="3"/>
      <c r="J1430" s="3"/>
      <c r="K1430" s="3"/>
    </row>
    <row r="1431" spans="3:11" x14ac:dyDescent="0.3">
      <c r="C1431">
        <v>1.9317800000000001</v>
      </c>
      <c r="D1431">
        <v>0.16067999999999999</v>
      </c>
      <c r="E1431">
        <v>1.1728000000000001</v>
      </c>
      <c r="F1431">
        <v>0.33940999999999999</v>
      </c>
      <c r="G1431" s="3"/>
      <c r="H1431" s="3"/>
      <c r="I1431" s="3"/>
      <c r="J1431" s="3"/>
      <c r="K1431" s="3"/>
    </row>
    <row r="1432" spans="3:11" x14ac:dyDescent="0.3">
      <c r="C1432">
        <v>1.9346699999999999</v>
      </c>
      <c r="D1432">
        <v>0.16023999999999999</v>
      </c>
      <c r="E1432">
        <v>1.1740999999999999</v>
      </c>
      <c r="F1432">
        <v>0.33706000000000003</v>
      </c>
      <c r="G1432" s="3"/>
      <c r="H1432" s="3"/>
      <c r="I1432" s="3"/>
      <c r="J1432" s="3"/>
      <c r="K1432" s="3"/>
    </row>
    <row r="1433" spans="3:11" x14ac:dyDescent="0.3">
      <c r="C1433">
        <v>1.9375599999999999</v>
      </c>
      <c r="D1433">
        <v>0.15983</v>
      </c>
      <c r="E1433">
        <v>1.1754</v>
      </c>
      <c r="F1433">
        <v>0.33823999999999999</v>
      </c>
      <c r="G1433" s="3"/>
      <c r="H1433" s="3"/>
      <c r="I1433" s="3"/>
      <c r="J1433" s="3"/>
      <c r="K1433" s="3"/>
    </row>
    <row r="1434" spans="3:11" x14ac:dyDescent="0.3">
      <c r="C1434">
        <v>1.9404600000000001</v>
      </c>
      <c r="D1434">
        <v>0.15939999999999999</v>
      </c>
      <c r="E1434">
        <v>1.1767000000000001</v>
      </c>
      <c r="F1434">
        <v>0.33706000000000003</v>
      </c>
      <c r="G1434" s="3"/>
      <c r="H1434" s="3"/>
      <c r="I1434" s="3"/>
      <c r="J1434" s="3"/>
      <c r="K1434" s="3"/>
    </row>
    <row r="1435" spans="3:11" x14ac:dyDescent="0.3">
      <c r="C1435">
        <v>1.94337</v>
      </c>
      <c r="D1435">
        <v>0.15892999999999999</v>
      </c>
      <c r="E1435">
        <v>1.1779999999999999</v>
      </c>
      <c r="F1435">
        <v>0.33706000000000003</v>
      </c>
      <c r="G1435" s="3"/>
      <c r="H1435" s="3"/>
      <c r="I1435" s="3"/>
      <c r="J1435" s="3"/>
      <c r="K1435" s="3"/>
    </row>
    <row r="1436" spans="3:11" x14ac:dyDescent="0.3">
      <c r="C1436">
        <v>1.9462900000000001</v>
      </c>
      <c r="D1436">
        <v>0.15841</v>
      </c>
      <c r="E1436">
        <v>1.1793</v>
      </c>
      <c r="F1436">
        <v>0.33706000000000003</v>
      </c>
      <c r="G1436" s="3"/>
      <c r="H1436" s="3"/>
      <c r="I1436" s="3"/>
      <c r="J1436" s="3"/>
      <c r="K1436" s="3"/>
    </row>
    <row r="1437" spans="3:11" x14ac:dyDescent="0.3">
      <c r="C1437">
        <v>1.9492100000000001</v>
      </c>
      <c r="D1437">
        <v>0.15790000000000001</v>
      </c>
      <c r="E1437">
        <v>1.1806000000000001</v>
      </c>
      <c r="F1437">
        <v>0.33588000000000001</v>
      </c>
      <c r="G1437" s="3"/>
      <c r="H1437" s="3"/>
      <c r="I1437" s="3"/>
      <c r="J1437" s="3"/>
      <c r="K1437" s="3"/>
    </row>
    <row r="1438" spans="3:11" x14ac:dyDescent="0.3">
      <c r="C1438">
        <v>1.9521500000000001</v>
      </c>
      <c r="D1438">
        <v>0.15740000000000001</v>
      </c>
      <c r="E1438">
        <v>1.1819</v>
      </c>
      <c r="F1438">
        <v>0.33706000000000003</v>
      </c>
      <c r="G1438" s="3"/>
      <c r="H1438" s="3"/>
      <c r="I1438" s="3"/>
      <c r="J1438" s="3"/>
      <c r="K1438" s="3"/>
    </row>
    <row r="1439" spans="3:11" x14ac:dyDescent="0.3">
      <c r="C1439">
        <v>1.95509</v>
      </c>
      <c r="D1439">
        <v>0.15692999999999999</v>
      </c>
      <c r="E1439">
        <v>1.1832</v>
      </c>
      <c r="F1439">
        <v>0.33471000000000001</v>
      </c>
      <c r="G1439" s="3"/>
      <c r="H1439" s="3"/>
      <c r="I1439" s="3"/>
      <c r="J1439" s="3"/>
      <c r="K1439" s="3"/>
    </row>
    <row r="1440" spans="3:11" x14ac:dyDescent="0.3">
      <c r="C1440">
        <v>1.9580500000000001</v>
      </c>
      <c r="D1440">
        <v>0.15653</v>
      </c>
      <c r="E1440">
        <v>1.1845000000000001</v>
      </c>
      <c r="F1440">
        <v>0.33588000000000001</v>
      </c>
      <c r="G1440" s="3"/>
      <c r="H1440" s="3"/>
      <c r="I1440" s="3"/>
      <c r="J1440" s="3"/>
      <c r="K1440" s="3"/>
    </row>
    <row r="1441" spans="3:11" x14ac:dyDescent="0.3">
      <c r="C1441">
        <v>1.9610099999999999</v>
      </c>
      <c r="D1441">
        <v>0.15617</v>
      </c>
      <c r="E1441">
        <v>1.1858</v>
      </c>
      <c r="F1441">
        <v>0.33588000000000001</v>
      </c>
      <c r="G1441" s="3"/>
      <c r="H1441" s="3"/>
      <c r="I1441" s="3"/>
      <c r="J1441" s="3"/>
      <c r="K1441" s="3"/>
    </row>
    <row r="1442" spans="3:11" x14ac:dyDescent="0.3">
      <c r="C1442">
        <v>1.9639800000000001</v>
      </c>
      <c r="D1442">
        <v>0.15601000000000001</v>
      </c>
      <c r="E1442">
        <v>1.1871</v>
      </c>
      <c r="F1442">
        <v>0.33471000000000001</v>
      </c>
      <c r="G1442" s="3"/>
      <c r="H1442" s="3"/>
      <c r="I1442" s="3"/>
      <c r="J1442" s="3"/>
      <c r="K1442" s="3"/>
    </row>
    <row r="1443" spans="3:11" x14ac:dyDescent="0.3">
      <c r="C1443">
        <v>1.96696</v>
      </c>
      <c r="D1443">
        <v>0.156</v>
      </c>
      <c r="E1443">
        <v>1.1883999999999999</v>
      </c>
      <c r="F1443">
        <v>0.33706000000000003</v>
      </c>
      <c r="G1443" s="3"/>
      <c r="H1443" s="3"/>
      <c r="I1443" s="3"/>
      <c r="J1443" s="3"/>
      <c r="K1443" s="3"/>
    </row>
    <row r="1444" spans="3:11" x14ac:dyDescent="0.3">
      <c r="C1444">
        <v>1.9699500000000001</v>
      </c>
      <c r="D1444">
        <v>0.15586</v>
      </c>
      <c r="E1444">
        <v>1.1897</v>
      </c>
      <c r="F1444">
        <v>0.33471000000000001</v>
      </c>
      <c r="G1444" s="3"/>
      <c r="H1444" s="3"/>
      <c r="I1444" s="3"/>
      <c r="J1444" s="3"/>
      <c r="K1444" s="3"/>
    </row>
    <row r="1445" spans="3:11" x14ac:dyDescent="0.3">
      <c r="C1445">
        <v>1.97295</v>
      </c>
      <c r="D1445">
        <v>0.15562999999999999</v>
      </c>
      <c r="E1445">
        <v>1.1910000000000001</v>
      </c>
      <c r="F1445">
        <v>0.33352999999999999</v>
      </c>
      <c r="G1445" s="3"/>
      <c r="H1445" s="3"/>
      <c r="I1445" s="3"/>
      <c r="J1445" s="3"/>
      <c r="K1445" s="3"/>
    </row>
    <row r="1446" spans="3:11" x14ac:dyDescent="0.3">
      <c r="C1446">
        <v>1.9759599999999999</v>
      </c>
      <c r="D1446">
        <v>0.15548000000000001</v>
      </c>
      <c r="E1446">
        <v>1.1922999999999999</v>
      </c>
      <c r="F1446">
        <v>0.33352999999999999</v>
      </c>
      <c r="G1446" s="3"/>
      <c r="H1446" s="3"/>
      <c r="I1446" s="3"/>
      <c r="J1446" s="3"/>
      <c r="K1446" s="3"/>
    </row>
    <row r="1447" spans="3:11" x14ac:dyDescent="0.3">
      <c r="C1447">
        <v>1.9789699999999999</v>
      </c>
      <c r="D1447">
        <v>0.15529999999999999</v>
      </c>
      <c r="E1447">
        <v>1.1936</v>
      </c>
      <c r="F1447">
        <v>0.33352999999999999</v>
      </c>
      <c r="G1447" s="3"/>
      <c r="H1447" s="3"/>
      <c r="I1447" s="3"/>
      <c r="J1447" s="3"/>
      <c r="K1447" s="3"/>
    </row>
    <row r="1448" spans="3:11" x14ac:dyDescent="0.3">
      <c r="C1448">
        <v>1.982</v>
      </c>
      <c r="D1448">
        <v>0.15493000000000001</v>
      </c>
      <c r="E1448">
        <v>1.1949000000000001</v>
      </c>
      <c r="F1448">
        <v>0.33352999999999999</v>
      </c>
      <c r="G1448" s="3"/>
      <c r="H1448" s="3"/>
      <c r="I1448" s="3"/>
      <c r="J1448" s="3"/>
      <c r="K1448" s="3"/>
    </row>
    <row r="1449" spans="3:11" x14ac:dyDescent="0.3">
      <c r="C1449">
        <v>1.9850300000000001</v>
      </c>
      <c r="D1449">
        <v>0.15443999999999999</v>
      </c>
      <c r="E1449">
        <v>1.1961999999999999</v>
      </c>
      <c r="F1449">
        <v>0.33117999999999997</v>
      </c>
      <c r="G1449" s="3"/>
      <c r="H1449" s="3"/>
      <c r="I1449" s="3"/>
      <c r="J1449" s="3"/>
      <c r="K1449" s="3"/>
    </row>
    <row r="1450" spans="3:11" x14ac:dyDescent="0.3">
      <c r="C1450">
        <v>1.9880800000000001</v>
      </c>
      <c r="D1450">
        <v>0.15407999999999999</v>
      </c>
      <c r="E1450">
        <v>1.1975</v>
      </c>
      <c r="F1450">
        <v>0.33117999999999997</v>
      </c>
      <c r="G1450" s="3"/>
      <c r="H1450" s="3"/>
      <c r="I1450" s="3"/>
      <c r="J1450" s="3"/>
      <c r="K1450" s="3"/>
    </row>
    <row r="1451" spans="3:11" x14ac:dyDescent="0.3">
      <c r="C1451">
        <v>1.9911300000000001</v>
      </c>
      <c r="D1451">
        <v>0.15381</v>
      </c>
      <c r="E1451">
        <v>1.1988000000000001</v>
      </c>
      <c r="F1451">
        <v>0.33117999999999997</v>
      </c>
      <c r="G1451" s="3"/>
      <c r="H1451" s="3"/>
      <c r="I1451" s="3"/>
      <c r="J1451" s="3"/>
      <c r="K1451" s="3"/>
    </row>
    <row r="1452" spans="3:11" x14ac:dyDescent="0.3">
      <c r="C1452">
        <v>1.9942</v>
      </c>
      <c r="D1452">
        <v>0.15351000000000001</v>
      </c>
      <c r="E1452">
        <v>1.2000999999999999</v>
      </c>
      <c r="F1452">
        <v>0.33117999999999997</v>
      </c>
      <c r="G1452" s="3"/>
      <c r="H1452" s="3"/>
      <c r="I1452" s="3"/>
      <c r="J1452" s="3"/>
      <c r="K1452" s="3"/>
    </row>
    <row r="1453" spans="3:11" x14ac:dyDescent="0.3">
      <c r="C1453">
        <v>1.9972700000000001</v>
      </c>
      <c r="D1453">
        <v>0.15322</v>
      </c>
      <c r="E1453">
        <v>1.2014</v>
      </c>
      <c r="F1453">
        <v>0.32882</v>
      </c>
      <c r="G1453" s="3"/>
      <c r="H1453" s="3"/>
      <c r="I1453" s="3"/>
      <c r="J1453" s="3"/>
      <c r="K1453" s="3"/>
    </row>
    <row r="1454" spans="3:11" x14ac:dyDescent="0.3">
      <c r="C1454">
        <v>2.0003500000000001</v>
      </c>
      <c r="D1454">
        <v>0.15289</v>
      </c>
      <c r="E1454">
        <v>1.2027000000000001</v>
      </c>
      <c r="F1454">
        <v>0.33</v>
      </c>
      <c r="G1454" s="3"/>
      <c r="H1454" s="3"/>
      <c r="I1454" s="3"/>
      <c r="J1454" s="3"/>
      <c r="K1454" s="3"/>
    </row>
    <row r="1455" spans="3:11" x14ac:dyDescent="0.3">
      <c r="C1455">
        <v>2.0034399999999999</v>
      </c>
      <c r="D1455">
        <v>0.15262999999999999</v>
      </c>
      <c r="E1455">
        <v>1.204</v>
      </c>
      <c r="F1455">
        <v>0.33117999999999997</v>
      </c>
      <c r="G1455" s="3"/>
      <c r="H1455" s="3"/>
      <c r="I1455" s="3"/>
      <c r="J1455" s="3"/>
      <c r="K1455" s="3"/>
    </row>
    <row r="1456" spans="3:11" x14ac:dyDescent="0.3">
      <c r="C1456">
        <v>2.0065400000000002</v>
      </c>
      <c r="D1456">
        <v>0.15256</v>
      </c>
      <c r="E1456">
        <v>1.2053</v>
      </c>
      <c r="F1456">
        <v>0.32765</v>
      </c>
      <c r="G1456" s="3"/>
      <c r="H1456" s="3"/>
      <c r="I1456" s="3"/>
      <c r="J1456" s="3"/>
      <c r="K1456" s="3"/>
    </row>
    <row r="1457" spans="3:11" x14ac:dyDescent="0.3">
      <c r="C1457">
        <v>2.0096500000000002</v>
      </c>
      <c r="D1457">
        <v>0.15248</v>
      </c>
      <c r="E1457">
        <v>1.2065999999999999</v>
      </c>
      <c r="F1457">
        <v>0.32882</v>
      </c>
      <c r="G1457" s="3"/>
      <c r="H1457" s="3"/>
      <c r="I1457" s="3"/>
      <c r="J1457" s="3"/>
      <c r="K1457" s="3"/>
    </row>
    <row r="1458" spans="3:11" x14ac:dyDescent="0.3">
      <c r="C1458">
        <v>2.0127799999999998</v>
      </c>
      <c r="D1458">
        <v>0.15240000000000001</v>
      </c>
      <c r="E1458">
        <v>1.2079</v>
      </c>
      <c r="F1458">
        <v>0.32765</v>
      </c>
      <c r="G1458" s="3"/>
      <c r="H1458" s="3"/>
      <c r="I1458" s="3"/>
      <c r="J1458" s="3"/>
      <c r="K1458" s="3"/>
    </row>
    <row r="1459" spans="3:11" x14ac:dyDescent="0.3">
      <c r="C1459">
        <v>2.0159099999999999</v>
      </c>
      <c r="D1459">
        <v>0.15237999999999999</v>
      </c>
      <c r="E1459">
        <v>1.2092000000000001</v>
      </c>
      <c r="F1459">
        <v>0.32882</v>
      </c>
      <c r="G1459" s="3"/>
      <c r="H1459" s="3"/>
      <c r="I1459" s="3"/>
      <c r="J1459" s="3"/>
      <c r="K1459" s="3"/>
    </row>
    <row r="1460" spans="3:11" x14ac:dyDescent="0.3">
      <c r="C1460">
        <v>2.01905</v>
      </c>
      <c r="D1460">
        <v>0.15226999999999999</v>
      </c>
      <c r="E1460">
        <v>1.2104999999999999</v>
      </c>
      <c r="F1460">
        <v>0.32765</v>
      </c>
      <c r="G1460" s="3"/>
      <c r="H1460" s="3"/>
      <c r="I1460" s="3"/>
      <c r="J1460" s="3"/>
      <c r="K1460" s="3"/>
    </row>
    <row r="1461" spans="3:11" x14ac:dyDescent="0.3">
      <c r="C1461">
        <v>2.0222000000000002</v>
      </c>
      <c r="D1461">
        <v>0.15215000000000001</v>
      </c>
      <c r="E1461">
        <v>1.2118</v>
      </c>
      <c r="F1461">
        <v>0.32765</v>
      </c>
      <c r="G1461" s="3"/>
      <c r="H1461" s="3"/>
      <c r="I1461" s="3"/>
      <c r="J1461" s="3"/>
      <c r="K1461" s="3"/>
    </row>
    <row r="1462" spans="3:11" x14ac:dyDescent="0.3">
      <c r="C1462">
        <v>2.02535</v>
      </c>
      <c r="D1462">
        <v>0.15201999999999999</v>
      </c>
      <c r="E1462">
        <v>1.2131000000000001</v>
      </c>
      <c r="F1462">
        <v>0.32646999999999998</v>
      </c>
      <c r="G1462" s="3"/>
      <c r="H1462" s="3"/>
      <c r="I1462" s="3"/>
      <c r="J1462" s="3"/>
      <c r="K1462" s="3"/>
    </row>
    <row r="1463" spans="3:11" x14ac:dyDescent="0.3">
      <c r="C1463">
        <v>2.0285199999999999</v>
      </c>
      <c r="D1463">
        <v>0.15176999999999999</v>
      </c>
      <c r="E1463">
        <v>1.2143999999999999</v>
      </c>
      <c r="F1463">
        <v>0.32646999999999998</v>
      </c>
      <c r="G1463" s="3"/>
      <c r="H1463" s="3"/>
      <c r="I1463" s="3"/>
      <c r="J1463" s="3"/>
      <c r="K1463" s="3"/>
    </row>
    <row r="1464" spans="3:11" x14ac:dyDescent="0.3">
      <c r="C1464">
        <v>2.0316999999999998</v>
      </c>
      <c r="D1464">
        <v>0.15154999999999999</v>
      </c>
      <c r="E1464">
        <v>1.2157</v>
      </c>
      <c r="F1464">
        <v>0.32646999999999998</v>
      </c>
      <c r="G1464" s="3"/>
      <c r="H1464" s="3"/>
      <c r="I1464" s="3"/>
      <c r="J1464" s="3"/>
      <c r="K1464" s="3"/>
    </row>
    <row r="1465" spans="3:11" x14ac:dyDescent="0.3">
      <c r="C1465">
        <v>2.0348899999999999</v>
      </c>
      <c r="D1465">
        <v>0.15140000000000001</v>
      </c>
      <c r="E1465">
        <v>1.2170000000000001</v>
      </c>
      <c r="F1465">
        <v>0.32646999999999998</v>
      </c>
      <c r="G1465" s="3"/>
      <c r="H1465" s="3"/>
      <c r="I1465" s="3"/>
      <c r="J1465" s="3"/>
      <c r="K1465" s="3"/>
    </row>
    <row r="1466" spans="3:11" x14ac:dyDescent="0.3">
      <c r="C1466">
        <v>2.03809</v>
      </c>
      <c r="D1466">
        <v>0.15107000000000001</v>
      </c>
      <c r="E1466">
        <v>1.2182999999999999</v>
      </c>
      <c r="F1466">
        <v>0.32765</v>
      </c>
      <c r="G1466" s="3"/>
      <c r="H1466" s="3"/>
      <c r="I1466" s="3"/>
      <c r="J1466" s="3"/>
      <c r="K1466" s="3"/>
    </row>
    <row r="1467" spans="3:11" x14ac:dyDescent="0.3">
      <c r="C1467">
        <v>2.0413000000000001</v>
      </c>
      <c r="D1467">
        <v>0.15074000000000001</v>
      </c>
      <c r="E1467">
        <v>1.2196</v>
      </c>
      <c r="F1467">
        <v>0.32646999999999998</v>
      </c>
      <c r="G1467" s="3"/>
      <c r="H1467" s="3"/>
      <c r="I1467" s="3"/>
      <c r="J1467" s="3"/>
      <c r="K1467" s="3"/>
    </row>
    <row r="1468" spans="3:11" x14ac:dyDescent="0.3">
      <c r="C1468">
        <v>2.0445199999999999</v>
      </c>
      <c r="D1468">
        <v>0.15049999999999999</v>
      </c>
      <c r="E1468">
        <v>1.2209000000000001</v>
      </c>
      <c r="F1468">
        <v>0.32646999999999998</v>
      </c>
      <c r="G1468" s="3"/>
      <c r="H1468" s="3"/>
      <c r="I1468" s="3"/>
      <c r="J1468" s="3"/>
      <c r="K1468" s="3"/>
    </row>
    <row r="1469" spans="3:11" x14ac:dyDescent="0.3">
      <c r="C1469">
        <v>2.0477500000000002</v>
      </c>
      <c r="D1469">
        <v>0.15029000000000001</v>
      </c>
      <c r="E1469">
        <v>1.2222</v>
      </c>
      <c r="F1469">
        <v>0.32529000000000002</v>
      </c>
      <c r="G1469" s="3"/>
      <c r="H1469" s="3"/>
      <c r="I1469" s="3"/>
      <c r="J1469" s="3"/>
      <c r="K1469" s="3"/>
    </row>
    <row r="1470" spans="3:11" x14ac:dyDescent="0.3">
      <c r="C1470">
        <v>2.0509900000000001</v>
      </c>
      <c r="D1470">
        <v>0.15010000000000001</v>
      </c>
      <c r="E1470">
        <v>1.2235</v>
      </c>
      <c r="F1470">
        <v>0.32765</v>
      </c>
      <c r="G1470" s="3"/>
      <c r="H1470" s="3"/>
      <c r="I1470" s="3"/>
      <c r="J1470" s="3"/>
      <c r="K1470" s="3"/>
    </row>
    <row r="1471" spans="3:11" x14ac:dyDescent="0.3">
      <c r="C1471">
        <v>2.0542400000000001</v>
      </c>
      <c r="D1471">
        <v>0.14990999999999999</v>
      </c>
      <c r="E1471">
        <v>1.2248000000000001</v>
      </c>
      <c r="F1471">
        <v>0.32529000000000002</v>
      </c>
      <c r="G1471" s="3"/>
      <c r="H1471" s="3"/>
      <c r="I1471" s="3"/>
      <c r="J1471" s="3"/>
      <c r="K1471" s="3"/>
    </row>
    <row r="1472" spans="3:11" x14ac:dyDescent="0.3">
      <c r="C1472">
        <v>2.0575000000000001</v>
      </c>
      <c r="D1472">
        <v>0.14976999999999999</v>
      </c>
      <c r="E1472">
        <v>1.2261</v>
      </c>
      <c r="F1472">
        <v>0.32529000000000002</v>
      </c>
      <c r="G1472" s="3"/>
      <c r="H1472" s="3"/>
      <c r="I1472" s="3"/>
      <c r="J1472" s="3"/>
      <c r="K1472" s="3"/>
    </row>
    <row r="1473" spans="3:11" x14ac:dyDescent="0.3">
      <c r="C1473">
        <v>2.0607700000000002</v>
      </c>
      <c r="D1473">
        <v>0.14951</v>
      </c>
      <c r="E1473">
        <v>1.2274</v>
      </c>
      <c r="F1473">
        <v>0.32529000000000002</v>
      </c>
      <c r="G1473" s="3"/>
      <c r="H1473" s="3"/>
      <c r="I1473" s="3"/>
      <c r="J1473" s="3"/>
      <c r="K1473" s="3"/>
    </row>
    <row r="1474" spans="3:11" x14ac:dyDescent="0.3">
      <c r="C1474">
        <v>2.06406</v>
      </c>
      <c r="D1474">
        <v>0.14902000000000001</v>
      </c>
      <c r="E1474">
        <v>1.2286999999999999</v>
      </c>
      <c r="F1474">
        <v>0.32412000000000002</v>
      </c>
      <c r="G1474" s="3"/>
      <c r="H1474" s="3"/>
      <c r="I1474" s="3"/>
      <c r="J1474" s="3"/>
      <c r="K1474" s="3"/>
    </row>
    <row r="1475" spans="3:11" x14ac:dyDescent="0.3">
      <c r="C1475">
        <v>2.0673499999999998</v>
      </c>
      <c r="D1475">
        <v>0.14846000000000001</v>
      </c>
      <c r="E1475">
        <v>1.23</v>
      </c>
      <c r="F1475">
        <v>0.32529000000000002</v>
      </c>
      <c r="G1475" s="3"/>
      <c r="H1475" s="3"/>
      <c r="I1475" s="3"/>
      <c r="J1475" s="3"/>
      <c r="K1475" s="3"/>
    </row>
    <row r="1476" spans="3:11" x14ac:dyDescent="0.3">
      <c r="C1476">
        <v>2.0706500000000001</v>
      </c>
      <c r="D1476">
        <v>0.14807000000000001</v>
      </c>
      <c r="E1476">
        <v>1.2313000000000001</v>
      </c>
      <c r="F1476">
        <v>0.32412000000000002</v>
      </c>
      <c r="G1476" s="3"/>
      <c r="H1476" s="3"/>
      <c r="I1476" s="3"/>
      <c r="J1476" s="3"/>
      <c r="K1476" s="3"/>
    </row>
    <row r="1477" spans="3:11" x14ac:dyDescent="0.3">
      <c r="C1477">
        <v>2.07396</v>
      </c>
      <c r="D1477">
        <v>0.14784</v>
      </c>
      <c r="E1477">
        <v>1.2325999999999999</v>
      </c>
      <c r="F1477">
        <v>0.32294</v>
      </c>
      <c r="G1477" s="3"/>
      <c r="H1477" s="3"/>
      <c r="I1477" s="3"/>
      <c r="J1477" s="3"/>
      <c r="K1477" s="3"/>
    </row>
    <row r="1478" spans="3:11" x14ac:dyDescent="0.3">
      <c r="C1478">
        <v>2.0772900000000001</v>
      </c>
      <c r="D1478">
        <v>0.14756</v>
      </c>
      <c r="E1478">
        <v>1.2339</v>
      </c>
      <c r="F1478">
        <v>0.32294</v>
      </c>
      <c r="G1478" s="3"/>
      <c r="H1478" s="3"/>
      <c r="I1478" s="3"/>
      <c r="J1478" s="3"/>
      <c r="K1478" s="3"/>
    </row>
    <row r="1479" spans="3:11" x14ac:dyDescent="0.3">
      <c r="C1479">
        <v>2.0806200000000001</v>
      </c>
      <c r="D1479">
        <v>0.14729</v>
      </c>
      <c r="E1479">
        <v>1.2352000000000001</v>
      </c>
      <c r="F1479">
        <v>0.32294</v>
      </c>
      <c r="G1479" s="3"/>
      <c r="H1479" s="3"/>
      <c r="I1479" s="3"/>
      <c r="J1479" s="3"/>
      <c r="K1479" s="3"/>
    </row>
    <row r="1480" spans="3:11" x14ac:dyDescent="0.3">
      <c r="C1480">
        <v>2.0839699999999999</v>
      </c>
      <c r="D1480">
        <v>0.1472</v>
      </c>
      <c r="E1480">
        <v>1.2364999999999999</v>
      </c>
      <c r="F1480">
        <v>0.32175999999999999</v>
      </c>
      <c r="G1480" s="3"/>
      <c r="H1480" s="3"/>
      <c r="I1480" s="3"/>
      <c r="J1480" s="3"/>
      <c r="K1480" s="3"/>
    </row>
    <row r="1481" spans="3:11" x14ac:dyDescent="0.3">
      <c r="C1481">
        <v>2.0873200000000001</v>
      </c>
      <c r="D1481">
        <v>0.14713000000000001</v>
      </c>
      <c r="E1481">
        <v>1.2378</v>
      </c>
      <c r="F1481">
        <v>0.32175999999999999</v>
      </c>
      <c r="G1481" s="3"/>
      <c r="H1481" s="3"/>
      <c r="I1481" s="3"/>
      <c r="J1481" s="3"/>
      <c r="K1481" s="3"/>
    </row>
    <row r="1482" spans="3:11" x14ac:dyDescent="0.3">
      <c r="C1482">
        <v>2.0906899999999999</v>
      </c>
      <c r="D1482">
        <v>0.14698</v>
      </c>
      <c r="E1482">
        <v>1.2391000000000001</v>
      </c>
      <c r="F1482">
        <v>0.32058999999999999</v>
      </c>
      <c r="G1482" s="3"/>
      <c r="H1482" s="3"/>
      <c r="I1482" s="3"/>
      <c r="J1482" s="3"/>
      <c r="K1482" s="3"/>
    </row>
    <row r="1483" spans="3:11" x14ac:dyDescent="0.3">
      <c r="C1483">
        <v>2.0940699999999999</v>
      </c>
      <c r="D1483">
        <v>0.14680000000000001</v>
      </c>
      <c r="E1483">
        <v>1.2403999999999999</v>
      </c>
      <c r="F1483">
        <v>0.32058999999999999</v>
      </c>
      <c r="G1483" s="3"/>
      <c r="H1483" s="3"/>
      <c r="I1483" s="3"/>
      <c r="J1483" s="3"/>
      <c r="K1483" s="3"/>
    </row>
    <row r="1484" spans="3:11" x14ac:dyDescent="0.3">
      <c r="C1484">
        <v>2.0974499999999998</v>
      </c>
      <c r="D1484">
        <v>0.14668</v>
      </c>
      <c r="E1484">
        <v>1.2417</v>
      </c>
      <c r="F1484">
        <v>0.32058999999999999</v>
      </c>
      <c r="G1484" s="3"/>
      <c r="H1484" s="3"/>
      <c r="I1484" s="3"/>
      <c r="J1484" s="3"/>
      <c r="K1484" s="3"/>
    </row>
    <row r="1485" spans="3:11" x14ac:dyDescent="0.3">
      <c r="C1485">
        <v>2.1008499999999999</v>
      </c>
      <c r="D1485">
        <v>0.14663999999999999</v>
      </c>
      <c r="E1485">
        <v>1.2430000000000001</v>
      </c>
      <c r="F1485">
        <v>0.31941000000000003</v>
      </c>
      <c r="G1485" s="3"/>
      <c r="H1485" s="3"/>
      <c r="I1485" s="3"/>
      <c r="J1485" s="3"/>
      <c r="K1485" s="3"/>
    </row>
    <row r="1486" spans="3:11" x14ac:dyDescent="0.3">
      <c r="C1486">
        <v>2.10426</v>
      </c>
      <c r="D1486">
        <v>0.14656</v>
      </c>
      <c r="E1486">
        <v>1.2443</v>
      </c>
      <c r="F1486">
        <v>0.32058999999999999</v>
      </c>
      <c r="G1486" s="3"/>
      <c r="H1486" s="3"/>
      <c r="I1486" s="3"/>
      <c r="J1486" s="3"/>
      <c r="K1486" s="3"/>
    </row>
    <row r="1487" spans="3:11" x14ac:dyDescent="0.3">
      <c r="C1487">
        <v>2.1076899999999998</v>
      </c>
      <c r="D1487">
        <v>0.14641999999999999</v>
      </c>
      <c r="E1487">
        <v>1.2456</v>
      </c>
      <c r="F1487">
        <v>0.32058999999999999</v>
      </c>
      <c r="G1487" s="3"/>
      <c r="H1487" s="3"/>
      <c r="I1487" s="3"/>
      <c r="J1487" s="3"/>
      <c r="K1487" s="3"/>
    </row>
    <row r="1488" spans="3:11" x14ac:dyDescent="0.3">
      <c r="C1488">
        <v>2.1111200000000001</v>
      </c>
      <c r="D1488">
        <v>0.14621000000000001</v>
      </c>
      <c r="E1488">
        <v>1.2468999999999999</v>
      </c>
      <c r="F1488">
        <v>0.31941000000000003</v>
      </c>
      <c r="G1488" s="3"/>
      <c r="H1488" s="3"/>
      <c r="I1488" s="3"/>
      <c r="J1488" s="3"/>
      <c r="K1488" s="3"/>
    </row>
    <row r="1489" spans="3:11" x14ac:dyDescent="0.3">
      <c r="C1489">
        <v>2.11456</v>
      </c>
      <c r="D1489">
        <v>0.14595</v>
      </c>
      <c r="E1489">
        <v>1.2482</v>
      </c>
      <c r="F1489">
        <v>0.31824000000000002</v>
      </c>
      <c r="G1489" s="3"/>
      <c r="H1489" s="3"/>
      <c r="I1489" s="3"/>
      <c r="J1489" s="3"/>
      <c r="K1489" s="3"/>
    </row>
    <row r="1490" spans="3:11" x14ac:dyDescent="0.3">
      <c r="C1490">
        <v>2.11802</v>
      </c>
      <c r="D1490">
        <v>0.14585000000000001</v>
      </c>
      <c r="E1490">
        <v>1.2495000000000001</v>
      </c>
      <c r="F1490">
        <v>0.31706000000000001</v>
      </c>
      <c r="G1490" s="3"/>
      <c r="H1490" s="3"/>
      <c r="I1490" s="3"/>
      <c r="J1490" s="3"/>
      <c r="K1490" s="3"/>
    </row>
    <row r="1491" spans="3:11" x14ac:dyDescent="0.3">
      <c r="C1491">
        <v>2.12148</v>
      </c>
      <c r="D1491">
        <v>0.14587</v>
      </c>
      <c r="E1491">
        <v>1.2507999999999999</v>
      </c>
      <c r="F1491">
        <v>0.31706000000000001</v>
      </c>
      <c r="G1491" s="3"/>
      <c r="H1491" s="3"/>
      <c r="I1491" s="3"/>
      <c r="J1491" s="3"/>
      <c r="K1491" s="3"/>
    </row>
    <row r="1492" spans="3:11" x14ac:dyDescent="0.3">
      <c r="C1492">
        <v>2.1249600000000002</v>
      </c>
      <c r="D1492">
        <v>0.14581</v>
      </c>
      <c r="E1492">
        <v>1.2521</v>
      </c>
      <c r="F1492">
        <v>0.31941000000000003</v>
      </c>
      <c r="G1492" s="3"/>
      <c r="H1492" s="3"/>
      <c r="I1492" s="3"/>
      <c r="J1492" s="3"/>
      <c r="K1492" s="3"/>
    </row>
    <row r="1493" spans="3:11" x14ac:dyDescent="0.3">
      <c r="C1493">
        <v>2.12845</v>
      </c>
      <c r="D1493">
        <v>0.14579</v>
      </c>
      <c r="E1493">
        <v>1.2534000000000001</v>
      </c>
      <c r="F1493">
        <v>0.31706000000000001</v>
      </c>
      <c r="G1493" s="3"/>
      <c r="H1493" s="3"/>
      <c r="I1493" s="3"/>
      <c r="J1493" s="3"/>
      <c r="K1493" s="3"/>
    </row>
    <row r="1494" spans="3:11" x14ac:dyDescent="0.3">
      <c r="C1494">
        <v>2.1319499999999998</v>
      </c>
      <c r="D1494">
        <v>0.14588000000000001</v>
      </c>
      <c r="E1494">
        <v>1.2546999999999999</v>
      </c>
      <c r="F1494">
        <v>0.31587999999999999</v>
      </c>
      <c r="G1494" s="3"/>
      <c r="H1494" s="3"/>
      <c r="I1494" s="3"/>
      <c r="J1494" s="3"/>
      <c r="K1494" s="3"/>
    </row>
    <row r="1495" spans="3:11" x14ac:dyDescent="0.3">
      <c r="C1495">
        <v>2.1354600000000001</v>
      </c>
      <c r="D1495">
        <v>0.14588000000000001</v>
      </c>
      <c r="E1495">
        <v>1.256</v>
      </c>
      <c r="F1495">
        <v>0.31587999999999999</v>
      </c>
      <c r="G1495" s="3"/>
      <c r="H1495" s="3"/>
      <c r="I1495" s="3"/>
      <c r="J1495" s="3"/>
      <c r="K1495" s="3"/>
    </row>
    <row r="1496" spans="3:11" x14ac:dyDescent="0.3">
      <c r="C1496">
        <v>2.1389900000000002</v>
      </c>
      <c r="D1496">
        <v>0.14573</v>
      </c>
      <c r="E1496">
        <v>1.2573000000000001</v>
      </c>
      <c r="F1496">
        <v>0.31470999999999999</v>
      </c>
      <c r="G1496" s="3"/>
      <c r="H1496" s="3"/>
      <c r="I1496" s="3"/>
      <c r="J1496" s="3"/>
      <c r="K1496" s="3"/>
    </row>
    <row r="1497" spans="3:11" x14ac:dyDescent="0.3">
      <c r="C1497">
        <v>2.1425200000000002</v>
      </c>
      <c r="D1497">
        <v>0.14549000000000001</v>
      </c>
      <c r="E1497">
        <v>1.2585999999999999</v>
      </c>
      <c r="F1497">
        <v>0.31352999999999998</v>
      </c>
      <c r="G1497" s="3"/>
      <c r="H1497" s="3"/>
      <c r="I1497" s="3"/>
      <c r="J1497" s="3"/>
      <c r="K1497" s="3"/>
    </row>
    <row r="1498" spans="3:11" x14ac:dyDescent="0.3">
      <c r="C1498">
        <v>2.1460699999999999</v>
      </c>
      <c r="D1498">
        <v>0.1452</v>
      </c>
      <c r="E1498">
        <v>1.2599</v>
      </c>
      <c r="F1498">
        <v>0.31352999999999998</v>
      </c>
      <c r="G1498" s="3"/>
      <c r="H1498" s="3"/>
      <c r="I1498" s="3"/>
      <c r="J1498" s="3"/>
      <c r="K1498" s="3"/>
    </row>
    <row r="1499" spans="3:11" x14ac:dyDescent="0.3">
      <c r="C1499">
        <v>2.1496300000000002</v>
      </c>
      <c r="D1499">
        <v>0.14484</v>
      </c>
      <c r="E1499">
        <v>1.2612000000000001</v>
      </c>
      <c r="F1499">
        <v>0.31470999999999999</v>
      </c>
      <c r="G1499" s="3"/>
      <c r="H1499" s="3"/>
      <c r="I1499" s="3"/>
      <c r="J1499" s="3"/>
      <c r="K1499" s="3"/>
    </row>
    <row r="1500" spans="3:11" x14ac:dyDescent="0.3">
      <c r="C1500">
        <v>2.1532</v>
      </c>
      <c r="D1500">
        <v>0.14438999999999999</v>
      </c>
      <c r="E1500">
        <v>1.2625</v>
      </c>
      <c r="F1500">
        <v>0.31352999999999998</v>
      </c>
      <c r="G1500" s="3"/>
      <c r="H1500" s="3"/>
      <c r="I1500" s="3"/>
      <c r="J1500" s="3"/>
      <c r="K1500" s="3"/>
    </row>
    <row r="1501" spans="3:11" x14ac:dyDescent="0.3">
      <c r="C1501">
        <v>2.1567799999999999</v>
      </c>
      <c r="D1501">
        <v>0.14383000000000001</v>
      </c>
      <c r="E1501">
        <v>1.2638</v>
      </c>
      <c r="F1501">
        <v>0.31235000000000002</v>
      </c>
      <c r="G1501" s="3"/>
      <c r="H1501" s="3"/>
      <c r="I1501" s="3"/>
      <c r="J1501" s="3"/>
      <c r="K1501" s="3"/>
    </row>
    <row r="1502" spans="3:11" x14ac:dyDescent="0.3">
      <c r="C1502">
        <v>2.16038</v>
      </c>
      <c r="D1502">
        <v>0.14332</v>
      </c>
      <c r="E1502">
        <v>1.2650999999999999</v>
      </c>
      <c r="F1502">
        <v>0.31235000000000002</v>
      </c>
      <c r="G1502" s="3"/>
      <c r="H1502" s="3"/>
      <c r="I1502" s="3"/>
      <c r="J1502" s="3"/>
      <c r="K1502" s="3"/>
    </row>
    <row r="1503" spans="3:11" x14ac:dyDescent="0.3">
      <c r="C1503">
        <v>2.1639900000000001</v>
      </c>
      <c r="D1503">
        <v>0.14287</v>
      </c>
      <c r="E1503">
        <v>1.2664</v>
      </c>
      <c r="F1503">
        <v>0.31118000000000001</v>
      </c>
      <c r="G1503" s="3"/>
      <c r="H1503" s="3"/>
      <c r="I1503" s="3"/>
      <c r="J1503" s="3"/>
      <c r="K1503" s="3"/>
    </row>
    <row r="1504" spans="3:11" x14ac:dyDescent="0.3">
      <c r="C1504">
        <v>2.1676000000000002</v>
      </c>
      <c r="D1504">
        <v>0.14237</v>
      </c>
      <c r="E1504">
        <v>1.2677</v>
      </c>
      <c r="F1504">
        <v>0.31235000000000002</v>
      </c>
      <c r="G1504" s="3"/>
      <c r="H1504" s="3"/>
      <c r="I1504" s="3"/>
      <c r="J1504" s="3"/>
      <c r="K1504" s="3"/>
    </row>
    <row r="1505" spans="3:11" x14ac:dyDescent="0.3">
      <c r="C1505">
        <v>2.17123</v>
      </c>
      <c r="D1505">
        <v>0.14202999999999999</v>
      </c>
      <c r="E1505">
        <v>1.2689999999999999</v>
      </c>
      <c r="F1505">
        <v>0.31118000000000001</v>
      </c>
      <c r="G1505" s="3"/>
      <c r="H1505" s="3"/>
      <c r="I1505" s="3"/>
      <c r="J1505" s="3"/>
      <c r="K1505" s="3"/>
    </row>
    <row r="1506" spans="3:11" x14ac:dyDescent="0.3">
      <c r="C1506">
        <v>2.1748799999999999</v>
      </c>
      <c r="D1506">
        <v>0.14182</v>
      </c>
      <c r="E1506">
        <v>1.2703</v>
      </c>
      <c r="F1506">
        <v>0.31118000000000001</v>
      </c>
      <c r="G1506" s="3"/>
      <c r="H1506" s="3"/>
      <c r="I1506" s="3"/>
      <c r="J1506" s="3"/>
      <c r="K1506" s="3"/>
    </row>
    <row r="1507" spans="3:11" x14ac:dyDescent="0.3">
      <c r="C1507">
        <v>2.1785299999999999</v>
      </c>
      <c r="D1507">
        <v>0.14154</v>
      </c>
      <c r="E1507">
        <v>1.2716000000000001</v>
      </c>
      <c r="F1507">
        <v>0.31118000000000001</v>
      </c>
      <c r="G1507" s="3"/>
      <c r="H1507" s="3"/>
      <c r="I1507" s="3"/>
      <c r="J1507" s="3"/>
      <c r="K1507" s="3"/>
    </row>
    <row r="1508" spans="3:11" x14ac:dyDescent="0.3">
      <c r="C1508">
        <v>2.1821999999999999</v>
      </c>
      <c r="D1508">
        <v>0.14119999999999999</v>
      </c>
      <c r="E1508">
        <v>1.2728999999999999</v>
      </c>
      <c r="F1508">
        <v>0.31118000000000001</v>
      </c>
      <c r="G1508" s="3"/>
      <c r="H1508" s="3"/>
      <c r="I1508" s="3"/>
      <c r="J1508" s="3"/>
      <c r="K1508" s="3"/>
    </row>
    <row r="1509" spans="3:11" x14ac:dyDescent="0.3">
      <c r="C1509">
        <v>2.18588</v>
      </c>
      <c r="D1509">
        <v>0.14088000000000001</v>
      </c>
      <c r="E1509">
        <v>1.2742</v>
      </c>
      <c r="F1509">
        <v>0.31</v>
      </c>
      <c r="G1509" s="3"/>
      <c r="H1509" s="3"/>
      <c r="I1509" s="3"/>
      <c r="J1509" s="3"/>
      <c r="K1509" s="3"/>
    </row>
    <row r="1510" spans="3:11" x14ac:dyDescent="0.3">
      <c r="C1510">
        <v>2.1895699999999998</v>
      </c>
      <c r="D1510">
        <v>0.14054</v>
      </c>
      <c r="E1510">
        <v>1.2755000000000001</v>
      </c>
      <c r="F1510">
        <v>0.31118000000000001</v>
      </c>
      <c r="G1510" s="3"/>
      <c r="H1510" s="3"/>
      <c r="I1510" s="3"/>
      <c r="J1510" s="3"/>
      <c r="K1510" s="3"/>
    </row>
    <row r="1511" spans="3:11" x14ac:dyDescent="0.3">
      <c r="C1511">
        <v>2.1932800000000001</v>
      </c>
      <c r="D1511">
        <v>0.14022000000000001</v>
      </c>
      <c r="E1511">
        <v>1.2767999999999999</v>
      </c>
      <c r="F1511">
        <v>0.31</v>
      </c>
      <c r="G1511" s="3"/>
      <c r="H1511" s="3"/>
      <c r="I1511" s="3"/>
      <c r="J1511" s="3"/>
      <c r="K1511" s="3"/>
    </row>
    <row r="1512" spans="3:11" x14ac:dyDescent="0.3">
      <c r="C1512">
        <v>2.1970000000000001</v>
      </c>
      <c r="D1512">
        <v>0.13993</v>
      </c>
      <c r="E1512">
        <v>1.2781</v>
      </c>
      <c r="F1512">
        <v>0.31</v>
      </c>
      <c r="G1512" s="3"/>
      <c r="H1512" s="3"/>
      <c r="I1512" s="3"/>
      <c r="J1512" s="3"/>
      <c r="K1512" s="3"/>
    </row>
    <row r="1513" spans="3:11" x14ac:dyDescent="0.3">
      <c r="C1513">
        <v>2.2007300000000001</v>
      </c>
      <c r="D1513">
        <v>0.13955000000000001</v>
      </c>
      <c r="E1513">
        <v>1.2794000000000001</v>
      </c>
      <c r="F1513">
        <v>0.30881999999999998</v>
      </c>
      <c r="G1513" s="3"/>
      <c r="H1513" s="3"/>
      <c r="I1513" s="3"/>
      <c r="J1513" s="3"/>
      <c r="K1513" s="3"/>
    </row>
    <row r="1514" spans="3:11" x14ac:dyDescent="0.3">
      <c r="C1514">
        <v>2.2044700000000002</v>
      </c>
      <c r="D1514">
        <v>0.13908000000000001</v>
      </c>
      <c r="E1514">
        <v>1.2806999999999999</v>
      </c>
      <c r="F1514">
        <v>0.30881999999999998</v>
      </c>
      <c r="G1514" s="3"/>
      <c r="H1514" s="3"/>
      <c r="I1514" s="3"/>
      <c r="J1514" s="3"/>
      <c r="K1514" s="3"/>
    </row>
    <row r="1515" spans="3:11" x14ac:dyDescent="0.3">
      <c r="C1515">
        <v>2.2082199999999998</v>
      </c>
      <c r="D1515">
        <v>0.13872999999999999</v>
      </c>
      <c r="E1515">
        <v>1.282</v>
      </c>
      <c r="F1515">
        <v>0.30881999999999998</v>
      </c>
      <c r="G1515" s="3"/>
      <c r="H1515" s="3"/>
      <c r="I1515" s="3"/>
      <c r="J1515" s="3"/>
      <c r="K1515" s="3"/>
    </row>
    <row r="1516" spans="3:11" x14ac:dyDescent="0.3">
      <c r="C1516">
        <v>2.2119900000000001</v>
      </c>
      <c r="D1516">
        <v>0.13852999999999999</v>
      </c>
      <c r="E1516">
        <v>1.2833000000000001</v>
      </c>
      <c r="F1516">
        <v>0.30764999999999998</v>
      </c>
      <c r="G1516" s="3"/>
      <c r="H1516" s="3"/>
      <c r="I1516" s="3"/>
      <c r="J1516" s="3"/>
      <c r="K1516" s="3"/>
    </row>
    <row r="1517" spans="3:11" x14ac:dyDescent="0.3">
      <c r="C1517">
        <v>2.21577</v>
      </c>
      <c r="D1517">
        <v>0.13852</v>
      </c>
      <c r="E1517">
        <v>1.2846</v>
      </c>
      <c r="F1517">
        <v>0.30647000000000002</v>
      </c>
      <c r="G1517" s="3"/>
      <c r="H1517" s="3"/>
      <c r="I1517" s="3"/>
      <c r="J1517" s="3"/>
      <c r="K1517" s="3"/>
    </row>
    <row r="1518" spans="3:11" x14ac:dyDescent="0.3">
      <c r="C1518">
        <v>2.21957</v>
      </c>
      <c r="D1518">
        <v>0.13866999999999999</v>
      </c>
      <c r="E1518">
        <v>1.2859</v>
      </c>
      <c r="F1518">
        <v>0.30647000000000002</v>
      </c>
      <c r="G1518" s="3"/>
      <c r="H1518" s="3"/>
      <c r="I1518" s="3"/>
      <c r="J1518" s="3"/>
      <c r="K1518" s="3"/>
    </row>
    <row r="1519" spans="3:11" x14ac:dyDescent="0.3">
      <c r="C1519">
        <v>2.2233700000000001</v>
      </c>
      <c r="D1519">
        <v>0.13888</v>
      </c>
      <c r="E1519">
        <v>1.2871999999999999</v>
      </c>
      <c r="F1519">
        <v>0.30764999999999998</v>
      </c>
      <c r="G1519" s="3"/>
      <c r="H1519" s="3"/>
      <c r="I1519" s="3"/>
      <c r="J1519" s="3"/>
      <c r="K1519" s="3"/>
    </row>
    <row r="1520" spans="3:11" x14ac:dyDescent="0.3">
      <c r="C1520">
        <v>2.2271899999999998</v>
      </c>
      <c r="D1520">
        <v>0.13905999999999999</v>
      </c>
      <c r="E1520">
        <v>1.2885</v>
      </c>
      <c r="F1520">
        <v>0.30647000000000002</v>
      </c>
      <c r="G1520" s="3"/>
      <c r="H1520" s="3"/>
      <c r="I1520" s="3"/>
      <c r="J1520" s="3"/>
      <c r="K1520" s="3"/>
    </row>
    <row r="1521" spans="3:11" x14ac:dyDescent="0.3">
      <c r="C1521">
        <v>2.2310300000000001</v>
      </c>
      <c r="D1521">
        <v>0.13927999999999999</v>
      </c>
      <c r="E1521">
        <v>1.2898000000000001</v>
      </c>
      <c r="F1521">
        <v>0.30529000000000001</v>
      </c>
      <c r="G1521" s="3"/>
      <c r="H1521" s="3"/>
      <c r="I1521" s="3"/>
      <c r="J1521" s="3"/>
      <c r="K1521" s="3"/>
    </row>
    <row r="1522" spans="3:11" x14ac:dyDescent="0.3">
      <c r="C1522">
        <v>2.2348699999999999</v>
      </c>
      <c r="D1522">
        <v>0.13955000000000001</v>
      </c>
      <c r="E1522">
        <v>1.2910999999999999</v>
      </c>
      <c r="F1522">
        <v>0.30293999999999999</v>
      </c>
      <c r="G1522" s="3"/>
      <c r="H1522" s="3"/>
      <c r="I1522" s="3"/>
      <c r="J1522" s="3"/>
      <c r="K1522" s="3"/>
    </row>
    <row r="1523" spans="3:11" x14ac:dyDescent="0.3">
      <c r="C1523">
        <v>2.2387299999999999</v>
      </c>
      <c r="D1523">
        <v>0.13971</v>
      </c>
      <c r="E1523">
        <v>1.2924</v>
      </c>
      <c r="F1523">
        <v>0.30293999999999999</v>
      </c>
      <c r="G1523" s="3"/>
      <c r="H1523" s="3"/>
      <c r="I1523" s="3"/>
      <c r="J1523" s="3"/>
      <c r="K1523" s="3"/>
    </row>
    <row r="1524" spans="3:11" x14ac:dyDescent="0.3">
      <c r="C1524">
        <v>2.24261</v>
      </c>
      <c r="D1524">
        <v>0.13968</v>
      </c>
      <c r="E1524">
        <v>1.2937000000000001</v>
      </c>
      <c r="F1524">
        <v>0.30293999999999999</v>
      </c>
      <c r="G1524" s="3"/>
      <c r="H1524" s="3"/>
      <c r="I1524" s="3"/>
      <c r="J1524" s="3"/>
      <c r="K1524" s="3"/>
    </row>
    <row r="1525" spans="3:11" x14ac:dyDescent="0.3">
      <c r="C1525">
        <v>2.2464900000000001</v>
      </c>
      <c r="D1525">
        <v>0.13941999999999999</v>
      </c>
      <c r="E1525">
        <v>1.2949999999999999</v>
      </c>
      <c r="F1525">
        <v>0.30175999999999997</v>
      </c>
      <c r="G1525" s="3"/>
      <c r="H1525" s="3"/>
      <c r="I1525" s="3"/>
      <c r="J1525" s="3"/>
      <c r="K1525" s="3"/>
    </row>
    <row r="1526" spans="3:11" x14ac:dyDescent="0.3">
      <c r="C1526">
        <v>2.2503899999999999</v>
      </c>
      <c r="D1526">
        <v>0.1391</v>
      </c>
      <c r="E1526">
        <v>1.2963</v>
      </c>
      <c r="F1526">
        <v>0.30175999999999997</v>
      </c>
      <c r="G1526" s="3"/>
      <c r="H1526" s="3"/>
      <c r="I1526" s="3"/>
      <c r="J1526" s="3"/>
      <c r="K1526" s="3"/>
    </row>
    <row r="1527" spans="3:11" x14ac:dyDescent="0.3">
      <c r="C1527">
        <v>2.2543099999999998</v>
      </c>
      <c r="D1527">
        <v>0.13875000000000001</v>
      </c>
      <c r="E1527">
        <v>1.2976000000000001</v>
      </c>
      <c r="F1527">
        <v>0.30175999999999997</v>
      </c>
      <c r="G1527" s="3"/>
      <c r="H1527" s="3"/>
      <c r="I1527" s="3"/>
      <c r="J1527" s="3"/>
      <c r="K1527" s="3"/>
    </row>
    <row r="1528" spans="3:11" x14ac:dyDescent="0.3">
      <c r="C1528">
        <v>2.2582399999999998</v>
      </c>
      <c r="D1528">
        <v>0.13822000000000001</v>
      </c>
      <c r="E1528">
        <v>1.2988999999999999</v>
      </c>
      <c r="F1528">
        <v>0.30059000000000002</v>
      </c>
      <c r="G1528" s="3"/>
      <c r="H1528" s="3"/>
      <c r="I1528" s="3"/>
      <c r="J1528" s="3"/>
      <c r="K1528" s="3"/>
    </row>
    <row r="1529" spans="3:11" x14ac:dyDescent="0.3">
      <c r="C1529">
        <v>2.2621799999999999</v>
      </c>
      <c r="D1529">
        <v>0.13769000000000001</v>
      </c>
      <c r="E1529">
        <v>1.3002</v>
      </c>
      <c r="F1529">
        <v>0.30059000000000002</v>
      </c>
      <c r="G1529" s="3"/>
      <c r="H1529" s="3"/>
      <c r="I1529" s="3"/>
      <c r="J1529" s="3"/>
      <c r="K1529" s="3"/>
    </row>
    <row r="1530" spans="3:11" x14ac:dyDescent="0.3">
      <c r="C1530">
        <v>2.26613</v>
      </c>
      <c r="D1530">
        <v>0.13721</v>
      </c>
      <c r="E1530">
        <v>1.3015000000000001</v>
      </c>
      <c r="F1530">
        <v>0.29941000000000001</v>
      </c>
      <c r="G1530" s="3"/>
      <c r="H1530" s="3"/>
      <c r="I1530" s="3"/>
      <c r="J1530" s="3"/>
      <c r="K1530" s="3"/>
    </row>
    <row r="1531" spans="3:11" x14ac:dyDescent="0.3">
      <c r="C1531">
        <v>2.2700999999999998</v>
      </c>
      <c r="D1531">
        <v>0.13669999999999999</v>
      </c>
      <c r="E1531">
        <v>1.3028</v>
      </c>
      <c r="F1531">
        <v>0.30059000000000002</v>
      </c>
      <c r="G1531" s="3"/>
      <c r="H1531" s="3"/>
      <c r="I1531" s="3"/>
      <c r="J1531" s="3"/>
      <c r="K1531" s="3"/>
    </row>
    <row r="1532" spans="3:11" x14ac:dyDescent="0.3">
      <c r="C1532">
        <v>2.2740800000000001</v>
      </c>
      <c r="D1532">
        <v>0.13618</v>
      </c>
      <c r="E1532">
        <v>1.3041</v>
      </c>
      <c r="F1532">
        <v>0.29941000000000001</v>
      </c>
      <c r="G1532" s="3"/>
      <c r="H1532" s="3"/>
      <c r="I1532" s="3"/>
      <c r="J1532" s="3"/>
      <c r="K1532" s="3"/>
    </row>
    <row r="1533" spans="3:11" x14ac:dyDescent="0.3">
      <c r="C1533">
        <v>2.2780800000000001</v>
      </c>
      <c r="D1533">
        <v>0.13564000000000001</v>
      </c>
      <c r="E1533">
        <v>1.3053999999999999</v>
      </c>
      <c r="F1533">
        <v>0.29941000000000001</v>
      </c>
      <c r="G1533" s="3"/>
      <c r="H1533" s="3"/>
      <c r="I1533" s="3"/>
      <c r="J1533" s="3"/>
      <c r="K1533" s="3"/>
    </row>
    <row r="1534" spans="3:11" x14ac:dyDescent="0.3">
      <c r="C1534">
        <v>2.2820900000000002</v>
      </c>
      <c r="D1534">
        <v>0.13524</v>
      </c>
      <c r="E1534">
        <v>1.3067</v>
      </c>
      <c r="F1534">
        <v>0.29824000000000001</v>
      </c>
      <c r="G1534" s="3"/>
      <c r="H1534" s="3"/>
      <c r="I1534" s="3"/>
      <c r="J1534" s="3"/>
      <c r="K1534" s="3"/>
    </row>
    <row r="1535" spans="3:11" x14ac:dyDescent="0.3">
      <c r="C1535">
        <v>2.2861099999999999</v>
      </c>
      <c r="D1535">
        <v>0.13491</v>
      </c>
      <c r="E1535">
        <v>1.3080000000000001</v>
      </c>
      <c r="F1535">
        <v>0.29705999999999999</v>
      </c>
      <c r="G1535" s="3"/>
      <c r="H1535" s="3"/>
      <c r="I1535" s="3"/>
      <c r="J1535" s="3"/>
      <c r="K1535" s="3"/>
    </row>
    <row r="1536" spans="3:11" x14ac:dyDescent="0.3">
      <c r="C1536">
        <v>2.2901500000000001</v>
      </c>
      <c r="D1536">
        <v>0.13457</v>
      </c>
      <c r="E1536">
        <v>1.3092999999999999</v>
      </c>
      <c r="F1536">
        <v>0.29824000000000001</v>
      </c>
      <c r="G1536" s="3"/>
      <c r="H1536" s="3"/>
      <c r="I1536" s="3"/>
      <c r="J1536" s="3"/>
      <c r="K1536" s="3"/>
    </row>
    <row r="1537" spans="3:11" x14ac:dyDescent="0.3">
      <c r="C1537">
        <v>2.2942100000000001</v>
      </c>
      <c r="D1537">
        <v>0.13431999999999999</v>
      </c>
      <c r="E1537">
        <v>1.3106</v>
      </c>
      <c r="F1537">
        <v>0.29824000000000001</v>
      </c>
      <c r="G1537" s="3"/>
      <c r="H1537" s="3"/>
      <c r="I1537" s="3"/>
      <c r="J1537" s="3"/>
      <c r="K1537" s="3"/>
    </row>
    <row r="1538" spans="3:11" x14ac:dyDescent="0.3">
      <c r="C1538">
        <v>2.2982800000000001</v>
      </c>
      <c r="D1538">
        <v>0.13400999999999999</v>
      </c>
      <c r="E1538">
        <v>1.3119000000000001</v>
      </c>
      <c r="F1538">
        <v>0.29705999999999999</v>
      </c>
      <c r="G1538" s="3"/>
      <c r="H1538" s="3"/>
      <c r="I1538" s="3"/>
      <c r="J1538" s="3"/>
      <c r="K1538" s="3"/>
    </row>
    <row r="1539" spans="3:11" x14ac:dyDescent="0.3">
      <c r="C1539">
        <v>2.3023600000000002</v>
      </c>
      <c r="D1539">
        <v>0.13356000000000001</v>
      </c>
      <c r="E1539">
        <v>1.3131999999999999</v>
      </c>
      <c r="F1539">
        <v>0.29705999999999999</v>
      </c>
      <c r="G1539" s="3"/>
      <c r="H1539" s="3"/>
      <c r="I1539" s="3"/>
      <c r="J1539" s="3"/>
      <c r="K1539" s="3"/>
    </row>
    <row r="1540" spans="3:11" x14ac:dyDescent="0.3">
      <c r="C1540">
        <v>2.3064499999999999</v>
      </c>
      <c r="D1540">
        <v>0.13322000000000001</v>
      </c>
      <c r="E1540">
        <v>1.3145</v>
      </c>
      <c r="F1540">
        <v>0.29587999999999998</v>
      </c>
      <c r="G1540" s="3"/>
      <c r="H1540" s="3"/>
      <c r="I1540" s="3"/>
      <c r="J1540" s="3"/>
      <c r="K1540" s="3"/>
    </row>
    <row r="1541" spans="3:11" x14ac:dyDescent="0.3">
      <c r="C1541">
        <v>2.3105699999999998</v>
      </c>
      <c r="D1541">
        <v>0.13309000000000001</v>
      </c>
      <c r="E1541">
        <v>1.3158000000000001</v>
      </c>
      <c r="F1541">
        <v>0.29705999999999999</v>
      </c>
      <c r="G1541" s="3"/>
      <c r="H1541" s="3"/>
      <c r="I1541" s="3"/>
      <c r="J1541" s="3"/>
      <c r="K1541" s="3"/>
    </row>
    <row r="1542" spans="3:11" x14ac:dyDescent="0.3">
      <c r="C1542">
        <v>2.3146900000000001</v>
      </c>
      <c r="D1542">
        <v>0.13300999999999999</v>
      </c>
      <c r="E1542">
        <v>1.3170999999999999</v>
      </c>
      <c r="F1542">
        <v>0.29471000000000003</v>
      </c>
      <c r="G1542" s="3"/>
      <c r="H1542" s="3"/>
      <c r="I1542" s="3"/>
      <c r="J1542" s="3"/>
      <c r="K1542" s="3"/>
    </row>
    <row r="1543" spans="3:11" x14ac:dyDescent="0.3">
      <c r="C1543">
        <v>2.3188300000000002</v>
      </c>
      <c r="D1543">
        <v>0.13295000000000001</v>
      </c>
      <c r="E1543">
        <v>1.3184</v>
      </c>
      <c r="F1543">
        <v>0.29471000000000003</v>
      </c>
      <c r="G1543" s="3"/>
      <c r="H1543" s="3"/>
      <c r="I1543" s="3"/>
      <c r="J1543" s="3"/>
      <c r="K1543" s="3"/>
    </row>
    <row r="1544" spans="3:11" x14ac:dyDescent="0.3">
      <c r="C1544">
        <v>2.3229899999999999</v>
      </c>
      <c r="D1544">
        <v>0.13291</v>
      </c>
      <c r="E1544">
        <v>1.3197000000000001</v>
      </c>
      <c r="F1544">
        <v>0.29471000000000003</v>
      </c>
      <c r="G1544" s="3"/>
      <c r="H1544" s="3"/>
      <c r="I1544" s="3"/>
      <c r="J1544" s="3"/>
      <c r="K1544" s="3"/>
    </row>
    <row r="1545" spans="3:11" x14ac:dyDescent="0.3">
      <c r="C1545">
        <v>2.3271600000000001</v>
      </c>
      <c r="D1545">
        <v>0.13283</v>
      </c>
      <c r="E1545">
        <v>1.321</v>
      </c>
      <c r="F1545">
        <v>0.29353000000000001</v>
      </c>
      <c r="G1545" s="3"/>
      <c r="H1545" s="3"/>
      <c r="I1545" s="3"/>
      <c r="J1545" s="3"/>
      <c r="K1545" s="3"/>
    </row>
    <row r="1546" spans="3:11" x14ac:dyDescent="0.3">
      <c r="C1546">
        <v>2.33134</v>
      </c>
      <c r="D1546">
        <v>0.13281999999999999</v>
      </c>
      <c r="E1546">
        <v>1.3223</v>
      </c>
      <c r="F1546">
        <v>0.29471000000000003</v>
      </c>
      <c r="G1546" s="3"/>
      <c r="H1546" s="3"/>
      <c r="I1546" s="3"/>
      <c r="J1546" s="3"/>
      <c r="K1546" s="3"/>
    </row>
    <row r="1547" spans="3:11" x14ac:dyDescent="0.3">
      <c r="C1547">
        <v>2.3355399999999999</v>
      </c>
      <c r="D1547">
        <v>0.13277</v>
      </c>
      <c r="E1547">
        <v>1.3236000000000001</v>
      </c>
      <c r="F1547">
        <v>0.29353000000000001</v>
      </c>
      <c r="G1547" s="3"/>
      <c r="H1547" s="3"/>
      <c r="I1547" s="3"/>
      <c r="J1547" s="3"/>
      <c r="K1547" s="3"/>
    </row>
    <row r="1548" spans="3:11" x14ac:dyDescent="0.3">
      <c r="C1548">
        <v>2.3397600000000001</v>
      </c>
      <c r="D1548">
        <v>0.13256000000000001</v>
      </c>
      <c r="E1548">
        <v>1.3249</v>
      </c>
      <c r="F1548">
        <v>0.29353000000000001</v>
      </c>
      <c r="G1548" s="3"/>
      <c r="H1548" s="3"/>
      <c r="I1548" s="3"/>
      <c r="J1548" s="3"/>
      <c r="K1548" s="3"/>
    </row>
    <row r="1549" spans="3:11" x14ac:dyDescent="0.3">
      <c r="C1549">
        <v>2.3439899999999998</v>
      </c>
      <c r="D1549">
        <v>0.13236000000000001</v>
      </c>
      <c r="E1549">
        <v>1.3262</v>
      </c>
      <c r="F1549">
        <v>0.29353000000000001</v>
      </c>
      <c r="G1549" s="3"/>
      <c r="H1549" s="3"/>
      <c r="I1549" s="3"/>
      <c r="J1549" s="3"/>
      <c r="K1549" s="3"/>
    </row>
    <row r="1550" spans="3:11" x14ac:dyDescent="0.3">
      <c r="C1550">
        <v>2.3482400000000001</v>
      </c>
      <c r="D1550">
        <v>0.13220999999999999</v>
      </c>
      <c r="E1550">
        <v>1.3274999999999999</v>
      </c>
      <c r="F1550">
        <v>0.29235</v>
      </c>
      <c r="G1550" s="3"/>
      <c r="H1550" s="3"/>
      <c r="I1550" s="3"/>
      <c r="J1550" s="3"/>
      <c r="K1550" s="3"/>
    </row>
    <row r="1551" spans="3:11" x14ac:dyDescent="0.3">
      <c r="C1551">
        <v>2.3525</v>
      </c>
      <c r="D1551">
        <v>0.13199</v>
      </c>
      <c r="E1551">
        <v>1.3288</v>
      </c>
      <c r="F1551">
        <v>0.29117999999999999</v>
      </c>
      <c r="G1551" s="3"/>
      <c r="H1551" s="3"/>
      <c r="I1551" s="3"/>
      <c r="J1551" s="3"/>
      <c r="K1551" s="3"/>
    </row>
    <row r="1552" spans="3:11" x14ac:dyDescent="0.3">
      <c r="C1552">
        <v>2.3567800000000001</v>
      </c>
      <c r="D1552">
        <v>0.13170999999999999</v>
      </c>
      <c r="E1552">
        <v>1.3301000000000001</v>
      </c>
      <c r="F1552">
        <v>0.29235</v>
      </c>
      <c r="G1552" s="3"/>
      <c r="H1552" s="3"/>
      <c r="I1552" s="3"/>
      <c r="J1552" s="3"/>
      <c r="K1552" s="3"/>
    </row>
    <row r="1553" spans="3:11" x14ac:dyDescent="0.3">
      <c r="C1553">
        <v>2.3610699999999998</v>
      </c>
      <c r="D1553">
        <v>0.13149</v>
      </c>
      <c r="E1553">
        <v>1.3313999999999999</v>
      </c>
      <c r="F1553">
        <v>0.29117999999999999</v>
      </c>
      <c r="G1553" s="3"/>
      <c r="H1553" s="3"/>
      <c r="I1553" s="3"/>
      <c r="J1553" s="3"/>
      <c r="K1553" s="3"/>
    </row>
    <row r="1554" spans="3:11" x14ac:dyDescent="0.3">
      <c r="C1554">
        <v>2.36538</v>
      </c>
      <c r="D1554">
        <v>0.13145999999999999</v>
      </c>
      <c r="E1554">
        <v>1.3327</v>
      </c>
      <c r="F1554">
        <v>0.29117999999999999</v>
      </c>
      <c r="G1554" s="3"/>
      <c r="H1554" s="3"/>
      <c r="I1554" s="3"/>
      <c r="J1554" s="3"/>
      <c r="K1554" s="3"/>
    </row>
    <row r="1555" spans="3:11" x14ac:dyDescent="0.3">
      <c r="C1555">
        <v>2.3696999999999999</v>
      </c>
      <c r="D1555">
        <v>0.13153000000000001</v>
      </c>
      <c r="E1555">
        <v>1.3340000000000001</v>
      </c>
      <c r="F1555">
        <v>0.28999999999999998</v>
      </c>
      <c r="G1555" s="3"/>
      <c r="H1555" s="3"/>
      <c r="I1555" s="3"/>
      <c r="J1555" s="3"/>
      <c r="K1555" s="3"/>
    </row>
    <row r="1556" spans="3:11" x14ac:dyDescent="0.3">
      <c r="C1556">
        <v>2.3740399999999999</v>
      </c>
      <c r="D1556">
        <v>0.13158</v>
      </c>
      <c r="E1556">
        <v>1.3352999999999999</v>
      </c>
      <c r="F1556">
        <v>0.28999999999999998</v>
      </c>
      <c r="G1556" s="3"/>
      <c r="H1556" s="3"/>
      <c r="I1556" s="3"/>
      <c r="J1556" s="3"/>
      <c r="K1556" s="3"/>
    </row>
    <row r="1557" spans="3:11" x14ac:dyDescent="0.3">
      <c r="C1557">
        <v>2.3784000000000001</v>
      </c>
      <c r="D1557">
        <v>0.13163</v>
      </c>
      <c r="E1557">
        <v>1.3366</v>
      </c>
      <c r="F1557">
        <v>0.28882000000000002</v>
      </c>
      <c r="G1557" s="3"/>
      <c r="H1557" s="3"/>
      <c r="I1557" s="3"/>
      <c r="J1557" s="3"/>
      <c r="K1557" s="3"/>
    </row>
    <row r="1558" spans="3:11" x14ac:dyDescent="0.3">
      <c r="C1558">
        <v>2.3827699999999998</v>
      </c>
      <c r="D1558">
        <v>0.13173000000000001</v>
      </c>
      <c r="E1558">
        <v>1.3379000000000001</v>
      </c>
      <c r="F1558">
        <v>0.28882000000000002</v>
      </c>
      <c r="G1558" s="3"/>
      <c r="H1558" s="3"/>
      <c r="I1558" s="3"/>
      <c r="J1558" s="3"/>
      <c r="K1558" s="3"/>
    </row>
    <row r="1559" spans="3:11" x14ac:dyDescent="0.3">
      <c r="C1559">
        <v>2.3871600000000002</v>
      </c>
      <c r="D1559">
        <v>0.13174</v>
      </c>
      <c r="E1559">
        <v>1.3391999999999999</v>
      </c>
      <c r="F1559">
        <v>0.28999999999999998</v>
      </c>
      <c r="G1559" s="3"/>
      <c r="H1559" s="3"/>
      <c r="I1559" s="3"/>
      <c r="J1559" s="3"/>
      <c r="K1559" s="3"/>
    </row>
    <row r="1560" spans="3:11" x14ac:dyDescent="0.3">
      <c r="C1560">
        <v>2.3915600000000001</v>
      </c>
      <c r="D1560">
        <v>0.13161</v>
      </c>
      <c r="E1560">
        <v>1.3405</v>
      </c>
      <c r="F1560">
        <v>0.28999999999999998</v>
      </c>
      <c r="G1560" s="3"/>
      <c r="H1560" s="3"/>
      <c r="I1560" s="3"/>
      <c r="J1560" s="3"/>
      <c r="K1560" s="3"/>
    </row>
    <row r="1561" spans="3:11" x14ac:dyDescent="0.3">
      <c r="C1561">
        <v>2.3959800000000002</v>
      </c>
      <c r="D1561">
        <v>0.13152</v>
      </c>
      <c r="E1561">
        <v>1.3418000000000001</v>
      </c>
      <c r="F1561">
        <v>0.28882000000000002</v>
      </c>
      <c r="G1561" s="3"/>
      <c r="H1561" s="3"/>
      <c r="I1561" s="3"/>
      <c r="J1561" s="3"/>
      <c r="K1561" s="3"/>
    </row>
    <row r="1562" spans="3:11" x14ac:dyDescent="0.3">
      <c r="C1562">
        <v>2.40042</v>
      </c>
      <c r="D1562">
        <v>0.13134000000000001</v>
      </c>
      <c r="E1562">
        <v>1.3431</v>
      </c>
      <c r="F1562">
        <v>0.28999999999999998</v>
      </c>
      <c r="G1562" s="3"/>
      <c r="H1562" s="3"/>
      <c r="I1562" s="3"/>
      <c r="J1562" s="3"/>
      <c r="K1562" s="3"/>
    </row>
    <row r="1563" spans="3:11" x14ac:dyDescent="0.3">
      <c r="C1563">
        <v>2.4048699999999998</v>
      </c>
      <c r="D1563">
        <v>0.13108</v>
      </c>
      <c r="E1563">
        <v>1.3444</v>
      </c>
      <c r="F1563">
        <v>0.28999999999999998</v>
      </c>
      <c r="G1563" s="3"/>
      <c r="H1563" s="3"/>
      <c r="I1563" s="3"/>
      <c r="J1563" s="3"/>
      <c r="K1563" s="3"/>
    </row>
    <row r="1564" spans="3:11" x14ac:dyDescent="0.3">
      <c r="C1564">
        <v>2.4093399999999998</v>
      </c>
      <c r="D1564">
        <v>0.13083</v>
      </c>
      <c r="E1564">
        <v>1.3456999999999999</v>
      </c>
      <c r="F1564">
        <v>0.28882000000000002</v>
      </c>
      <c r="G1564" s="3"/>
      <c r="H1564" s="3"/>
      <c r="I1564" s="3"/>
      <c r="J1564" s="3"/>
      <c r="K1564" s="3"/>
    </row>
    <row r="1565" spans="3:11" x14ac:dyDescent="0.3">
      <c r="C1565">
        <v>2.4138299999999999</v>
      </c>
      <c r="D1565">
        <v>0.1305</v>
      </c>
      <c r="E1565">
        <v>1.347</v>
      </c>
      <c r="F1565">
        <v>0.28882000000000002</v>
      </c>
      <c r="G1565" s="3"/>
      <c r="H1565" s="3"/>
      <c r="I1565" s="3"/>
      <c r="J1565" s="3"/>
      <c r="K1565" s="3"/>
    </row>
    <row r="1566" spans="3:11" x14ac:dyDescent="0.3">
      <c r="C1566">
        <v>2.4183300000000001</v>
      </c>
      <c r="D1566">
        <v>0.13033</v>
      </c>
      <c r="E1566">
        <v>1.3483000000000001</v>
      </c>
      <c r="F1566">
        <v>0.28882000000000002</v>
      </c>
      <c r="G1566" s="3"/>
      <c r="H1566" s="3"/>
      <c r="I1566" s="3"/>
      <c r="J1566" s="3"/>
      <c r="K1566" s="3"/>
    </row>
    <row r="1567" spans="3:11" x14ac:dyDescent="0.3">
      <c r="C1567">
        <v>2.4228499999999999</v>
      </c>
      <c r="D1567">
        <v>0.13034000000000001</v>
      </c>
      <c r="E1567">
        <v>1.3495999999999999</v>
      </c>
      <c r="F1567">
        <v>0.28882000000000002</v>
      </c>
      <c r="G1567" s="3"/>
      <c r="H1567" s="3"/>
      <c r="I1567" s="3"/>
      <c r="J1567" s="3"/>
      <c r="K1567" s="3"/>
    </row>
    <row r="1568" spans="3:11" x14ac:dyDescent="0.3">
      <c r="C1568">
        <v>2.4273899999999999</v>
      </c>
      <c r="D1568">
        <v>0.13028000000000001</v>
      </c>
      <c r="E1568">
        <v>1.3509</v>
      </c>
      <c r="F1568">
        <v>0.28882000000000002</v>
      </c>
      <c r="G1568" s="3"/>
      <c r="H1568" s="3"/>
      <c r="I1568" s="3"/>
      <c r="J1568" s="3"/>
      <c r="K1568" s="3"/>
    </row>
    <row r="1569" spans="3:11" x14ac:dyDescent="0.3">
      <c r="C1569">
        <v>2.4319500000000001</v>
      </c>
      <c r="D1569">
        <v>0.13000999999999999</v>
      </c>
      <c r="E1569">
        <v>1.3522000000000001</v>
      </c>
      <c r="F1569">
        <v>0.28765000000000002</v>
      </c>
      <c r="G1569" s="3"/>
      <c r="H1569" s="3"/>
      <c r="I1569" s="3"/>
      <c r="J1569" s="3"/>
      <c r="K1569" s="3"/>
    </row>
    <row r="1570" spans="3:11" x14ac:dyDescent="0.3">
      <c r="C1570">
        <v>2.4365199999999998</v>
      </c>
      <c r="D1570">
        <v>0.12967000000000001</v>
      </c>
      <c r="E1570">
        <v>1.3534999999999999</v>
      </c>
      <c r="F1570">
        <v>0.28765000000000002</v>
      </c>
      <c r="G1570" s="3"/>
      <c r="H1570" s="3"/>
      <c r="I1570" s="3"/>
      <c r="J1570" s="3"/>
      <c r="K1570" s="3"/>
    </row>
    <row r="1571" spans="3:11" x14ac:dyDescent="0.3">
      <c r="C1571">
        <v>2.4411100000000001</v>
      </c>
      <c r="D1571">
        <v>0.1295</v>
      </c>
      <c r="E1571">
        <v>1.3548</v>
      </c>
      <c r="F1571">
        <v>0.28765000000000002</v>
      </c>
      <c r="G1571" s="3"/>
      <c r="H1571" s="3"/>
      <c r="I1571" s="3"/>
      <c r="J1571" s="3"/>
      <c r="K1571" s="3"/>
    </row>
    <row r="1572" spans="3:11" x14ac:dyDescent="0.3">
      <c r="C1572">
        <v>2.4457100000000001</v>
      </c>
      <c r="D1572">
        <v>0.1295</v>
      </c>
      <c r="E1572">
        <v>1.3561000000000001</v>
      </c>
      <c r="F1572">
        <v>0.28765000000000002</v>
      </c>
      <c r="G1572" s="3"/>
      <c r="H1572" s="3"/>
      <c r="I1572" s="3"/>
      <c r="J1572" s="3"/>
      <c r="K1572" s="3"/>
    </row>
    <row r="1573" spans="3:11" x14ac:dyDescent="0.3">
      <c r="C1573">
        <v>2.4503300000000001</v>
      </c>
      <c r="D1573">
        <v>0.12953999999999999</v>
      </c>
      <c r="E1573">
        <v>1.3573999999999999</v>
      </c>
      <c r="F1573">
        <v>0.28528999999999999</v>
      </c>
      <c r="G1573" s="3"/>
      <c r="H1573" s="3"/>
      <c r="I1573" s="3"/>
      <c r="J1573" s="3"/>
      <c r="K1573" s="3"/>
    </row>
    <row r="1574" spans="3:11" x14ac:dyDescent="0.3">
      <c r="C1574">
        <v>2.4549799999999999</v>
      </c>
      <c r="D1574">
        <v>0.12945000000000001</v>
      </c>
      <c r="E1574">
        <v>1.3587</v>
      </c>
      <c r="F1574">
        <v>0.28528999999999999</v>
      </c>
      <c r="G1574" s="3"/>
      <c r="H1574" s="3"/>
      <c r="I1574" s="3"/>
      <c r="J1574" s="3"/>
      <c r="K1574" s="3"/>
    </row>
    <row r="1575" spans="3:11" x14ac:dyDescent="0.3">
      <c r="C1575">
        <v>2.4596300000000002</v>
      </c>
      <c r="D1575">
        <v>0.12923999999999999</v>
      </c>
      <c r="E1575">
        <v>1.36</v>
      </c>
      <c r="F1575">
        <v>0.28647</v>
      </c>
      <c r="G1575" s="3"/>
      <c r="H1575" s="3"/>
      <c r="I1575" s="3"/>
      <c r="J1575" s="3"/>
      <c r="K1575" s="3"/>
    </row>
    <row r="1576" spans="3:11" x14ac:dyDescent="0.3">
      <c r="C1576">
        <v>2.4643099999999998</v>
      </c>
      <c r="D1576">
        <v>0.12898999999999999</v>
      </c>
      <c r="E1576">
        <v>1.3613</v>
      </c>
      <c r="F1576">
        <v>0.28528999999999999</v>
      </c>
      <c r="G1576" s="3"/>
      <c r="H1576" s="3"/>
      <c r="I1576" s="3"/>
      <c r="J1576" s="3"/>
      <c r="K1576" s="3"/>
    </row>
    <row r="1577" spans="3:11" x14ac:dyDescent="0.3">
      <c r="C1577">
        <v>2.4689999999999999</v>
      </c>
      <c r="D1577">
        <v>0.12884999999999999</v>
      </c>
      <c r="E1577">
        <v>1.3626</v>
      </c>
      <c r="F1577">
        <v>0.28528999999999999</v>
      </c>
      <c r="G1577" s="3"/>
      <c r="H1577" s="3"/>
      <c r="I1577" s="3"/>
      <c r="J1577" s="3"/>
      <c r="K1577" s="3"/>
    </row>
    <row r="1578" spans="3:11" x14ac:dyDescent="0.3">
      <c r="C1578">
        <v>2.4737200000000001</v>
      </c>
      <c r="D1578">
        <v>0.12870999999999999</v>
      </c>
      <c r="E1578">
        <v>1.3638999999999999</v>
      </c>
      <c r="F1578">
        <v>0.28411999999999998</v>
      </c>
      <c r="G1578" s="3"/>
      <c r="H1578" s="3"/>
      <c r="I1578" s="3"/>
      <c r="J1578" s="3"/>
      <c r="K1578" s="3"/>
    </row>
    <row r="1579" spans="3:11" x14ac:dyDescent="0.3">
      <c r="C1579">
        <v>2.47845</v>
      </c>
      <c r="D1579">
        <v>0.12837000000000001</v>
      </c>
      <c r="E1579">
        <v>1.3652</v>
      </c>
      <c r="F1579">
        <v>0.28528999999999999</v>
      </c>
      <c r="G1579" s="3"/>
      <c r="H1579" s="3"/>
      <c r="I1579" s="3"/>
      <c r="J1579" s="3"/>
      <c r="K1579" s="3"/>
    </row>
    <row r="1580" spans="3:11" x14ac:dyDescent="0.3">
      <c r="C1580">
        <v>2.48319</v>
      </c>
      <c r="D1580">
        <v>0.128</v>
      </c>
      <c r="E1580">
        <v>1.3665</v>
      </c>
      <c r="F1580">
        <v>0.28528999999999999</v>
      </c>
      <c r="G1580" s="3"/>
      <c r="H1580" s="3"/>
      <c r="I1580" s="3"/>
      <c r="J1580" s="3"/>
      <c r="K1580" s="3"/>
    </row>
    <row r="1581" spans="3:11" x14ac:dyDescent="0.3">
      <c r="C1581">
        <v>2.4879600000000002</v>
      </c>
      <c r="D1581">
        <v>0.12781999999999999</v>
      </c>
      <c r="E1581">
        <v>1.3677999999999999</v>
      </c>
      <c r="F1581">
        <v>0.28528999999999999</v>
      </c>
      <c r="G1581" s="3"/>
      <c r="H1581" s="3"/>
      <c r="I1581" s="3"/>
      <c r="J1581" s="3"/>
      <c r="K1581" s="3"/>
    </row>
    <row r="1582" spans="3:11" x14ac:dyDescent="0.3">
      <c r="C1582">
        <v>2.49274</v>
      </c>
      <c r="D1582">
        <v>0.12787000000000001</v>
      </c>
      <c r="E1582">
        <v>1.3691</v>
      </c>
      <c r="F1582">
        <v>0.28647</v>
      </c>
      <c r="G1582" s="3"/>
      <c r="H1582" s="3"/>
      <c r="I1582" s="3"/>
      <c r="J1582" s="3"/>
      <c r="K1582" s="3"/>
    </row>
    <row r="1583" spans="3:11" x14ac:dyDescent="0.3">
      <c r="C1583">
        <v>2.4975499999999999</v>
      </c>
      <c r="D1583">
        <v>0.12806000000000001</v>
      </c>
      <c r="E1583">
        <v>1.3704000000000001</v>
      </c>
      <c r="F1583">
        <v>0.28647</v>
      </c>
      <c r="G1583" s="3"/>
      <c r="H1583" s="3"/>
      <c r="I1583" s="3"/>
      <c r="J1583" s="3"/>
      <c r="K1583" s="3"/>
    </row>
    <row r="1584" spans="3:11" x14ac:dyDescent="0.3">
      <c r="C1584">
        <v>2.50237</v>
      </c>
      <c r="D1584">
        <v>0.12820999999999999</v>
      </c>
      <c r="E1584">
        <v>1.3716999999999999</v>
      </c>
      <c r="F1584">
        <v>0.28528999999999999</v>
      </c>
      <c r="G1584" s="3"/>
      <c r="H1584" s="3"/>
      <c r="I1584" s="3"/>
      <c r="J1584" s="3"/>
      <c r="K1584" s="3"/>
    </row>
    <row r="1585" spans="3:11" x14ac:dyDescent="0.3">
      <c r="C1585">
        <v>2.5072100000000002</v>
      </c>
      <c r="D1585">
        <v>0.12836</v>
      </c>
      <c r="E1585">
        <v>1.373</v>
      </c>
      <c r="F1585">
        <v>0.28647</v>
      </c>
      <c r="G1585" s="3"/>
      <c r="H1585" s="3"/>
      <c r="I1585" s="3"/>
      <c r="J1585" s="3"/>
      <c r="K1585" s="3"/>
    </row>
    <row r="1586" spans="3:11" x14ac:dyDescent="0.3">
      <c r="C1586">
        <v>2.51207</v>
      </c>
      <c r="D1586">
        <v>0.12861</v>
      </c>
      <c r="E1586">
        <v>1.3743000000000001</v>
      </c>
      <c r="F1586">
        <v>0.28647</v>
      </c>
      <c r="G1586" s="3"/>
      <c r="H1586" s="3"/>
      <c r="I1586" s="3"/>
      <c r="J1586" s="3"/>
      <c r="K1586" s="3"/>
    </row>
    <row r="1587" spans="3:11" x14ac:dyDescent="0.3">
      <c r="C1587">
        <v>2.51695</v>
      </c>
      <c r="D1587">
        <v>0.12884000000000001</v>
      </c>
      <c r="E1587">
        <v>1.3755999999999999</v>
      </c>
      <c r="F1587">
        <v>0.28647</v>
      </c>
      <c r="G1587" s="3"/>
      <c r="H1587" s="3"/>
      <c r="I1587" s="3"/>
      <c r="J1587" s="3"/>
      <c r="K1587" s="3"/>
    </row>
    <row r="1588" spans="3:11" x14ac:dyDescent="0.3">
      <c r="C1588">
        <v>2.5218400000000001</v>
      </c>
      <c r="D1588">
        <v>0.12889999999999999</v>
      </c>
      <c r="E1588">
        <v>1.3769</v>
      </c>
      <c r="F1588">
        <v>0.28528999999999999</v>
      </c>
      <c r="G1588" s="3"/>
      <c r="H1588" s="3"/>
      <c r="I1588" s="3"/>
      <c r="J1588" s="3"/>
      <c r="K1588" s="3"/>
    </row>
    <row r="1589" spans="3:11" x14ac:dyDescent="0.3">
      <c r="C1589">
        <v>2.5267599999999999</v>
      </c>
      <c r="D1589">
        <v>0.12887999999999999</v>
      </c>
      <c r="E1589">
        <v>1.3782000000000001</v>
      </c>
      <c r="F1589">
        <v>0.28647</v>
      </c>
      <c r="G1589" s="3"/>
      <c r="H1589" s="3"/>
      <c r="I1589" s="3"/>
      <c r="J1589" s="3"/>
      <c r="K1589" s="3"/>
    </row>
    <row r="1590" spans="3:11" x14ac:dyDescent="0.3">
      <c r="C1590">
        <v>2.5316900000000002</v>
      </c>
      <c r="D1590">
        <v>0.12884000000000001</v>
      </c>
      <c r="E1590">
        <v>1.3794999999999999</v>
      </c>
      <c r="F1590">
        <v>0.28647</v>
      </c>
      <c r="G1590" s="3"/>
      <c r="H1590" s="3"/>
      <c r="I1590" s="3"/>
      <c r="J1590" s="3"/>
      <c r="K1590" s="3"/>
    </row>
    <row r="1591" spans="3:11" x14ac:dyDescent="0.3">
      <c r="C1591">
        <v>2.5366499999999998</v>
      </c>
      <c r="D1591">
        <v>0.12844</v>
      </c>
      <c r="E1591">
        <v>1.3808</v>
      </c>
      <c r="F1591">
        <v>0.28647</v>
      </c>
      <c r="G1591" s="3"/>
      <c r="H1591" s="3"/>
      <c r="I1591" s="3"/>
      <c r="J1591" s="3"/>
      <c r="K1591" s="3"/>
    </row>
    <row r="1592" spans="3:11" x14ac:dyDescent="0.3">
      <c r="C1592">
        <v>2.54162</v>
      </c>
      <c r="D1592">
        <v>0.12761</v>
      </c>
      <c r="E1592">
        <v>1.3821000000000001</v>
      </c>
      <c r="F1592">
        <v>0.28528999999999999</v>
      </c>
      <c r="G1592" s="3"/>
      <c r="H1592" s="3"/>
      <c r="I1592" s="3"/>
      <c r="J1592" s="3"/>
      <c r="K1592" s="3"/>
    </row>
    <row r="1593" spans="3:11" x14ac:dyDescent="0.3">
      <c r="C1593">
        <v>2.5466199999999999</v>
      </c>
      <c r="D1593">
        <v>0.12661</v>
      </c>
      <c r="E1593">
        <v>1.3834</v>
      </c>
      <c r="F1593">
        <v>0.28528999999999999</v>
      </c>
      <c r="G1593" s="3"/>
      <c r="H1593" s="3"/>
      <c r="I1593" s="3"/>
      <c r="J1593" s="3"/>
      <c r="K1593" s="3"/>
    </row>
    <row r="1594" spans="3:11" x14ac:dyDescent="0.3">
      <c r="C1594">
        <v>2.5516299999999998</v>
      </c>
      <c r="D1594">
        <v>0.12562000000000001</v>
      </c>
      <c r="E1594">
        <v>1.3847</v>
      </c>
      <c r="F1594">
        <v>0.28411999999999998</v>
      </c>
      <c r="G1594" s="3"/>
      <c r="H1594" s="3"/>
      <c r="I1594" s="3"/>
      <c r="J1594" s="3"/>
      <c r="K1594" s="3"/>
    </row>
    <row r="1595" spans="3:11" x14ac:dyDescent="0.3">
      <c r="C1595">
        <v>2.5566599999999999</v>
      </c>
      <c r="D1595">
        <v>0.12479999999999999</v>
      </c>
      <c r="E1595">
        <v>1.3859999999999999</v>
      </c>
      <c r="F1595">
        <v>0.28528999999999999</v>
      </c>
      <c r="G1595" s="3"/>
      <c r="H1595" s="3"/>
      <c r="I1595" s="3"/>
      <c r="J1595" s="3"/>
      <c r="K1595" s="3"/>
    </row>
    <row r="1596" spans="3:11" x14ac:dyDescent="0.3">
      <c r="C1596">
        <v>2.5617100000000002</v>
      </c>
      <c r="D1596">
        <v>0.12374</v>
      </c>
      <c r="E1596">
        <v>1.3873</v>
      </c>
      <c r="F1596">
        <v>0.28411999999999998</v>
      </c>
      <c r="G1596" s="3"/>
      <c r="H1596" s="3"/>
      <c r="I1596" s="3"/>
      <c r="J1596" s="3"/>
      <c r="K1596" s="3"/>
    </row>
    <row r="1597" spans="3:11" x14ac:dyDescent="0.3">
      <c r="C1597">
        <v>2.5667900000000001</v>
      </c>
      <c r="D1597">
        <v>0.12261</v>
      </c>
      <c r="E1597">
        <v>1.3886000000000001</v>
      </c>
      <c r="F1597">
        <v>0.28411999999999998</v>
      </c>
      <c r="G1597" s="3"/>
      <c r="H1597" s="3"/>
      <c r="I1597" s="3"/>
      <c r="J1597" s="3"/>
      <c r="K1597" s="3"/>
    </row>
    <row r="1598" spans="3:11" x14ac:dyDescent="0.3">
      <c r="C1598">
        <v>2.5718800000000002</v>
      </c>
      <c r="D1598">
        <v>0.12194000000000001</v>
      </c>
      <c r="E1598">
        <v>1.3898999999999999</v>
      </c>
      <c r="F1598">
        <v>0.28294000000000002</v>
      </c>
      <c r="G1598" s="3"/>
      <c r="H1598" s="3"/>
      <c r="I1598" s="3"/>
      <c r="J1598" s="3"/>
      <c r="K1598" s="3"/>
    </row>
    <row r="1599" spans="3:11" x14ac:dyDescent="0.3">
      <c r="C1599">
        <v>2.5769899999999999</v>
      </c>
      <c r="D1599">
        <v>0.12152</v>
      </c>
      <c r="E1599">
        <v>1.3912</v>
      </c>
      <c r="F1599">
        <v>0.28411999999999998</v>
      </c>
      <c r="G1599" s="3"/>
      <c r="H1599" s="3"/>
      <c r="I1599" s="3"/>
      <c r="J1599" s="3"/>
      <c r="K1599" s="3"/>
    </row>
    <row r="1600" spans="3:11" x14ac:dyDescent="0.3">
      <c r="C1600">
        <v>2.5821299999999998</v>
      </c>
      <c r="D1600">
        <v>0.12126000000000001</v>
      </c>
      <c r="E1600">
        <v>1.3925000000000001</v>
      </c>
      <c r="F1600">
        <v>0.28294000000000002</v>
      </c>
      <c r="G1600" s="3"/>
      <c r="H1600" s="3"/>
      <c r="I1600" s="3"/>
      <c r="J1600" s="3"/>
      <c r="K1600" s="3"/>
    </row>
    <row r="1601" spans="3:11" x14ac:dyDescent="0.3">
      <c r="C1601">
        <v>2.5872799999999998</v>
      </c>
      <c r="D1601">
        <v>0.12107</v>
      </c>
      <c r="E1601">
        <v>1.3937999999999999</v>
      </c>
      <c r="F1601">
        <v>0.28528999999999999</v>
      </c>
      <c r="G1601" s="3"/>
      <c r="H1601" s="3"/>
      <c r="I1601" s="3"/>
      <c r="J1601" s="3"/>
      <c r="K1601" s="3"/>
    </row>
    <row r="1602" spans="3:11" x14ac:dyDescent="0.3">
      <c r="C1602">
        <v>2.5924499999999999</v>
      </c>
      <c r="D1602">
        <v>0.12083000000000001</v>
      </c>
      <c r="E1602">
        <v>1.3951</v>
      </c>
      <c r="F1602">
        <v>0.28411999999999998</v>
      </c>
      <c r="G1602" s="3"/>
      <c r="H1602" s="3"/>
      <c r="I1602" s="3"/>
      <c r="J1602" s="3"/>
      <c r="K1602" s="3"/>
    </row>
    <row r="1603" spans="3:11" x14ac:dyDescent="0.3">
      <c r="C1603">
        <v>2.5976499999999998</v>
      </c>
      <c r="D1603">
        <v>0.1205</v>
      </c>
      <c r="E1603">
        <v>1.3964000000000001</v>
      </c>
      <c r="F1603">
        <v>0.28411999999999998</v>
      </c>
      <c r="G1603" s="3"/>
      <c r="H1603" s="3"/>
      <c r="I1603" s="3"/>
      <c r="J1603" s="3"/>
      <c r="K1603" s="3"/>
    </row>
    <row r="1604" spans="3:11" x14ac:dyDescent="0.3">
      <c r="C1604">
        <v>2.6028699999999998</v>
      </c>
      <c r="D1604">
        <v>0.12014</v>
      </c>
      <c r="E1604">
        <v>1.3976999999999999</v>
      </c>
      <c r="F1604">
        <v>0.28647</v>
      </c>
      <c r="G1604" s="3"/>
      <c r="H1604" s="3"/>
      <c r="I1604" s="3"/>
      <c r="J1604" s="3"/>
      <c r="K1604" s="3"/>
    </row>
    <row r="1605" spans="3:11" x14ac:dyDescent="0.3">
      <c r="C1605">
        <v>2.6080999999999999</v>
      </c>
      <c r="D1605">
        <v>0.11974</v>
      </c>
      <c r="E1605">
        <v>1.399</v>
      </c>
      <c r="F1605">
        <v>0.28411999999999998</v>
      </c>
      <c r="G1605" s="3"/>
      <c r="H1605" s="3"/>
      <c r="I1605" s="3"/>
      <c r="J1605" s="3"/>
      <c r="K1605" s="3"/>
    </row>
    <row r="1606" spans="3:11" x14ac:dyDescent="0.3">
      <c r="C1606">
        <v>2.6133600000000001</v>
      </c>
      <c r="D1606">
        <v>0.1193</v>
      </c>
      <c r="E1606">
        <v>1.4003000000000001</v>
      </c>
      <c r="F1606">
        <v>0.28647</v>
      </c>
      <c r="G1606" s="3"/>
      <c r="H1606" s="3"/>
      <c r="I1606" s="3"/>
      <c r="J1606" s="3"/>
      <c r="K1606" s="3"/>
    </row>
    <row r="1607" spans="3:11" x14ac:dyDescent="0.3">
      <c r="C1607">
        <v>2.6186400000000001</v>
      </c>
      <c r="D1607">
        <v>0.11866</v>
      </c>
      <c r="E1607">
        <v>1.4016</v>
      </c>
      <c r="F1607">
        <v>0.28647</v>
      </c>
      <c r="G1607" s="3"/>
      <c r="H1607" s="3"/>
      <c r="I1607" s="3"/>
      <c r="J1607" s="3"/>
      <c r="K1607" s="3"/>
    </row>
    <row r="1608" spans="3:11" x14ac:dyDescent="0.3">
      <c r="C1608">
        <v>2.6239400000000002</v>
      </c>
      <c r="D1608">
        <v>0.11829000000000001</v>
      </c>
      <c r="E1608">
        <v>1.4029</v>
      </c>
      <c r="F1608">
        <v>0.28647</v>
      </c>
      <c r="G1608" s="3"/>
      <c r="H1608" s="3"/>
      <c r="I1608" s="3"/>
      <c r="J1608" s="3"/>
      <c r="K1608" s="3"/>
    </row>
    <row r="1609" spans="3:11" x14ac:dyDescent="0.3">
      <c r="C1609">
        <v>2.6292599999999999</v>
      </c>
      <c r="D1609">
        <v>0.11823</v>
      </c>
      <c r="E1609">
        <v>1.4041999999999999</v>
      </c>
      <c r="F1609">
        <v>0.28647</v>
      </c>
      <c r="G1609" s="3"/>
      <c r="H1609" s="3"/>
      <c r="I1609" s="3"/>
      <c r="J1609" s="3"/>
      <c r="K1609" s="3"/>
    </row>
    <row r="1610" spans="3:11" x14ac:dyDescent="0.3">
      <c r="C1610">
        <v>2.6346099999999999</v>
      </c>
      <c r="D1610">
        <v>0.11815000000000001</v>
      </c>
      <c r="E1610">
        <v>1.4055</v>
      </c>
      <c r="F1610">
        <v>0.28765000000000002</v>
      </c>
      <c r="G1610" s="3"/>
      <c r="H1610" s="3"/>
      <c r="I1610" s="3"/>
      <c r="J1610" s="3"/>
      <c r="K1610" s="3"/>
    </row>
    <row r="1611" spans="3:11" x14ac:dyDescent="0.3">
      <c r="C1611">
        <v>2.6399699999999999</v>
      </c>
      <c r="D1611">
        <v>0.1181</v>
      </c>
      <c r="E1611">
        <v>1.4068000000000001</v>
      </c>
      <c r="F1611">
        <v>0.28765000000000002</v>
      </c>
      <c r="G1611" s="3"/>
      <c r="H1611" s="3"/>
      <c r="I1611" s="3"/>
      <c r="J1611" s="3"/>
      <c r="K1611" s="3"/>
    </row>
    <row r="1612" spans="3:11" x14ac:dyDescent="0.3">
      <c r="C1612">
        <v>2.6453600000000002</v>
      </c>
      <c r="D1612">
        <v>0.11831999999999999</v>
      </c>
      <c r="E1612">
        <v>1.4080999999999999</v>
      </c>
      <c r="F1612">
        <v>0.28647</v>
      </c>
      <c r="G1612" s="3"/>
      <c r="H1612" s="3"/>
      <c r="I1612" s="3"/>
      <c r="J1612" s="3"/>
      <c r="K1612" s="3"/>
    </row>
    <row r="1613" spans="3:11" x14ac:dyDescent="0.3">
      <c r="C1613">
        <v>2.6507700000000001</v>
      </c>
      <c r="D1613">
        <v>0.11866</v>
      </c>
      <c r="E1613">
        <v>1.4094</v>
      </c>
      <c r="F1613">
        <v>0.28647</v>
      </c>
      <c r="G1613" s="3"/>
      <c r="H1613" s="3"/>
      <c r="I1613" s="3"/>
      <c r="J1613" s="3"/>
      <c r="K1613" s="3"/>
    </row>
    <row r="1614" spans="3:11" x14ac:dyDescent="0.3">
      <c r="C1614">
        <v>2.6562000000000001</v>
      </c>
      <c r="D1614">
        <v>0.11869</v>
      </c>
      <c r="E1614">
        <v>1.4107000000000001</v>
      </c>
      <c r="F1614">
        <v>0.28765000000000002</v>
      </c>
      <c r="G1614" s="3"/>
      <c r="H1614" s="3"/>
      <c r="I1614" s="3"/>
      <c r="J1614" s="3"/>
      <c r="K1614" s="3"/>
    </row>
    <row r="1615" spans="3:11" x14ac:dyDescent="0.3">
      <c r="C1615">
        <v>2.6616599999999999</v>
      </c>
      <c r="D1615">
        <v>0.11860999999999999</v>
      </c>
      <c r="E1615">
        <v>1.4119999999999999</v>
      </c>
      <c r="F1615">
        <v>0.28647</v>
      </c>
      <c r="G1615" s="3"/>
      <c r="H1615" s="3"/>
      <c r="I1615" s="3"/>
      <c r="J1615" s="3"/>
      <c r="K1615" s="3"/>
    </row>
    <row r="1616" spans="3:11" x14ac:dyDescent="0.3">
      <c r="C1616">
        <v>2.6671299999999998</v>
      </c>
      <c r="D1616">
        <v>0.1187</v>
      </c>
      <c r="E1616">
        <v>1.4133</v>
      </c>
      <c r="F1616">
        <v>0.28765000000000002</v>
      </c>
      <c r="G1616" s="3"/>
      <c r="H1616" s="3"/>
      <c r="I1616" s="3"/>
      <c r="J1616" s="3"/>
      <c r="K1616" s="3"/>
    </row>
    <row r="1617" spans="3:11" x14ac:dyDescent="0.3">
      <c r="C1617">
        <v>2.6726299999999998</v>
      </c>
      <c r="D1617">
        <v>0.11882</v>
      </c>
      <c r="E1617">
        <v>1.4146000000000001</v>
      </c>
      <c r="F1617">
        <v>0.28765000000000002</v>
      </c>
      <c r="G1617" s="3"/>
      <c r="H1617" s="3"/>
      <c r="I1617" s="3"/>
      <c r="J1617" s="3"/>
      <c r="K1617" s="3"/>
    </row>
    <row r="1618" spans="3:11" x14ac:dyDescent="0.3">
      <c r="C1618">
        <v>2.6781600000000001</v>
      </c>
      <c r="D1618">
        <v>0.11885</v>
      </c>
      <c r="E1618">
        <v>1.4158999999999999</v>
      </c>
      <c r="F1618">
        <v>0.28647</v>
      </c>
      <c r="G1618" s="3"/>
      <c r="H1618" s="3"/>
      <c r="I1618" s="3"/>
      <c r="J1618" s="3"/>
      <c r="K1618" s="3"/>
    </row>
    <row r="1619" spans="3:11" x14ac:dyDescent="0.3">
      <c r="C1619">
        <v>2.6837</v>
      </c>
      <c r="D1619">
        <v>0.11876</v>
      </c>
      <c r="E1619">
        <v>1.4172</v>
      </c>
      <c r="F1619">
        <v>0.28765000000000002</v>
      </c>
      <c r="G1619" s="3"/>
      <c r="H1619" s="3"/>
      <c r="I1619" s="3"/>
      <c r="J1619" s="3"/>
      <c r="K1619" s="3"/>
    </row>
    <row r="1620" spans="3:11" x14ac:dyDescent="0.3">
      <c r="C1620">
        <v>2.68927</v>
      </c>
      <c r="D1620">
        <v>0.11852</v>
      </c>
      <c r="E1620">
        <v>1.4185000000000001</v>
      </c>
      <c r="F1620">
        <v>0.28882000000000002</v>
      </c>
      <c r="G1620" s="3"/>
      <c r="H1620" s="3"/>
      <c r="I1620" s="3"/>
      <c r="J1620" s="3"/>
      <c r="K1620" s="3"/>
    </row>
    <row r="1621" spans="3:11" x14ac:dyDescent="0.3">
      <c r="C1621">
        <v>2.6948599999999998</v>
      </c>
      <c r="D1621">
        <v>0.11792999999999999</v>
      </c>
      <c r="E1621">
        <v>1.4198</v>
      </c>
      <c r="F1621">
        <v>0.28882000000000002</v>
      </c>
      <c r="G1621" s="3"/>
      <c r="H1621" s="3"/>
      <c r="I1621" s="3"/>
      <c r="J1621" s="3"/>
      <c r="K1621" s="3"/>
    </row>
    <row r="1622" spans="3:11" x14ac:dyDescent="0.3">
      <c r="C1622">
        <v>2.7004700000000001</v>
      </c>
      <c r="D1622">
        <v>0.11726</v>
      </c>
      <c r="E1622">
        <v>1.4211</v>
      </c>
      <c r="F1622">
        <v>0.28999999999999998</v>
      </c>
      <c r="G1622" s="3"/>
      <c r="H1622" s="3"/>
      <c r="I1622" s="3"/>
      <c r="J1622" s="3"/>
      <c r="K1622" s="3"/>
    </row>
    <row r="1623" spans="3:11" x14ac:dyDescent="0.3">
      <c r="C1623">
        <v>2.7061099999999998</v>
      </c>
      <c r="D1623">
        <v>0.11677</v>
      </c>
      <c r="E1623">
        <v>1.4224000000000001</v>
      </c>
      <c r="F1623">
        <v>0.28882000000000002</v>
      </c>
      <c r="G1623" s="3"/>
      <c r="H1623" s="3"/>
      <c r="I1623" s="3"/>
      <c r="J1623" s="3"/>
      <c r="K1623" s="3"/>
    </row>
    <row r="1624" spans="3:11" x14ac:dyDescent="0.3">
      <c r="C1624">
        <v>2.71177</v>
      </c>
      <c r="D1624">
        <v>0.11641</v>
      </c>
      <c r="E1624">
        <v>1.4237</v>
      </c>
      <c r="F1624">
        <v>0.28882000000000002</v>
      </c>
      <c r="G1624" s="3"/>
      <c r="H1624" s="3"/>
      <c r="I1624" s="3"/>
      <c r="J1624" s="3"/>
      <c r="K1624" s="3"/>
    </row>
    <row r="1625" spans="3:11" x14ac:dyDescent="0.3">
      <c r="C1625">
        <v>2.71746</v>
      </c>
      <c r="D1625">
        <v>0.11633</v>
      </c>
      <c r="E1625">
        <v>1.425</v>
      </c>
      <c r="F1625">
        <v>0.28999999999999998</v>
      </c>
      <c r="G1625" s="3"/>
      <c r="H1625" s="3"/>
      <c r="I1625" s="3"/>
      <c r="J1625" s="3"/>
      <c r="K1625" s="3"/>
    </row>
    <row r="1626" spans="3:11" x14ac:dyDescent="0.3">
      <c r="C1626">
        <v>2.7231700000000001</v>
      </c>
      <c r="D1626">
        <v>0.11649</v>
      </c>
      <c r="E1626">
        <v>1.4262999999999999</v>
      </c>
      <c r="F1626">
        <v>0.28882000000000002</v>
      </c>
      <c r="G1626" s="3"/>
      <c r="H1626" s="3"/>
      <c r="I1626" s="3"/>
      <c r="J1626" s="3"/>
      <c r="K1626" s="3"/>
    </row>
    <row r="1627" spans="3:11" x14ac:dyDescent="0.3">
      <c r="C1627">
        <v>2.7288999999999999</v>
      </c>
      <c r="D1627">
        <v>0.11670999999999999</v>
      </c>
      <c r="E1627">
        <v>1.4276</v>
      </c>
      <c r="F1627">
        <v>0.28999999999999998</v>
      </c>
      <c r="G1627" s="3"/>
      <c r="H1627" s="3"/>
      <c r="I1627" s="3"/>
      <c r="J1627" s="3"/>
      <c r="K1627" s="3"/>
    </row>
    <row r="1628" spans="3:11" x14ac:dyDescent="0.3">
      <c r="C1628">
        <v>2.7346599999999999</v>
      </c>
      <c r="D1628">
        <v>0.11699</v>
      </c>
      <c r="E1628">
        <v>1.4289000000000001</v>
      </c>
      <c r="F1628">
        <v>0.29117999999999999</v>
      </c>
      <c r="G1628" s="3"/>
      <c r="H1628" s="3"/>
      <c r="I1628" s="3"/>
      <c r="J1628" s="3"/>
      <c r="K1628" s="3"/>
    </row>
    <row r="1629" spans="3:11" x14ac:dyDescent="0.3">
      <c r="C1629">
        <v>2.74044</v>
      </c>
      <c r="D1629">
        <v>0.11792</v>
      </c>
      <c r="E1629">
        <v>1.4301999999999999</v>
      </c>
      <c r="F1629">
        <v>0.28882000000000002</v>
      </c>
      <c r="G1629" s="3"/>
      <c r="H1629" s="3"/>
      <c r="I1629" s="3"/>
      <c r="J1629" s="3"/>
      <c r="K1629" s="3"/>
    </row>
    <row r="1630" spans="3:11" x14ac:dyDescent="0.3">
      <c r="C1630">
        <v>2.7462399999999998</v>
      </c>
      <c r="D1630">
        <v>0.11916</v>
      </c>
      <c r="E1630">
        <v>1.4315</v>
      </c>
      <c r="F1630">
        <v>0.28999999999999998</v>
      </c>
      <c r="G1630" s="3"/>
      <c r="H1630" s="3"/>
      <c r="I1630" s="3"/>
      <c r="J1630" s="3"/>
      <c r="K1630" s="3"/>
    </row>
    <row r="1631" spans="3:11" x14ac:dyDescent="0.3">
      <c r="C1631">
        <v>2.7520699999999998</v>
      </c>
      <c r="D1631">
        <v>0.12067</v>
      </c>
      <c r="E1631">
        <v>1.4328000000000001</v>
      </c>
      <c r="F1631">
        <v>0.28882000000000002</v>
      </c>
      <c r="G1631" s="3"/>
      <c r="H1631" s="3"/>
      <c r="I1631" s="3"/>
      <c r="J1631" s="3"/>
      <c r="K1631" s="3"/>
    </row>
    <row r="1632" spans="3:11" x14ac:dyDescent="0.3">
      <c r="C1632">
        <v>2.75793</v>
      </c>
      <c r="D1632">
        <v>0.12307999999999999</v>
      </c>
      <c r="E1632">
        <v>1.4340999999999999</v>
      </c>
      <c r="F1632">
        <v>0.28999999999999998</v>
      </c>
      <c r="G1632" s="3"/>
      <c r="H1632" s="3"/>
      <c r="I1632" s="3"/>
      <c r="J1632" s="3"/>
      <c r="K1632" s="3"/>
    </row>
    <row r="1633" spans="3:11" x14ac:dyDescent="0.3">
      <c r="C1633">
        <v>2.7638099999999999</v>
      </c>
      <c r="D1633">
        <v>0.12586</v>
      </c>
      <c r="E1633">
        <v>1.4354</v>
      </c>
      <c r="F1633">
        <v>0.28765000000000002</v>
      </c>
      <c r="G1633" s="3"/>
      <c r="H1633" s="3"/>
      <c r="I1633" s="3"/>
      <c r="J1633" s="3"/>
      <c r="K1633" s="3"/>
    </row>
    <row r="1634" spans="3:11" x14ac:dyDescent="0.3">
      <c r="C1634">
        <v>2.76972</v>
      </c>
      <c r="D1634">
        <v>0.1293</v>
      </c>
      <c r="E1634">
        <v>1.4367000000000001</v>
      </c>
      <c r="F1634">
        <v>0.28765000000000002</v>
      </c>
      <c r="G1634" s="3"/>
      <c r="H1634" s="3"/>
      <c r="I1634" s="3"/>
      <c r="J1634" s="3"/>
      <c r="K1634" s="3"/>
    </row>
    <row r="1635" spans="3:11" x14ac:dyDescent="0.3">
      <c r="C1635">
        <v>2.7756500000000002</v>
      </c>
      <c r="D1635">
        <v>0.13278000000000001</v>
      </c>
      <c r="E1635">
        <v>1.4379999999999999</v>
      </c>
      <c r="F1635">
        <v>0.28647</v>
      </c>
      <c r="G1635" s="3"/>
      <c r="H1635" s="3"/>
      <c r="I1635" s="3"/>
      <c r="J1635" s="3"/>
      <c r="K1635" s="3"/>
    </row>
    <row r="1636" spans="3:11" x14ac:dyDescent="0.3">
      <c r="C1636">
        <v>2.7816000000000001</v>
      </c>
      <c r="D1636">
        <v>0.13605999999999999</v>
      </c>
      <c r="E1636">
        <v>1.4393</v>
      </c>
      <c r="F1636">
        <v>0.28882000000000002</v>
      </c>
      <c r="G1636" s="3"/>
      <c r="H1636" s="3"/>
      <c r="I1636" s="3"/>
      <c r="J1636" s="3"/>
      <c r="K1636" s="3"/>
    </row>
    <row r="1637" spans="3:11" x14ac:dyDescent="0.3">
      <c r="C1637">
        <v>2.7875899999999998</v>
      </c>
      <c r="D1637">
        <v>0.13976</v>
      </c>
      <c r="E1637">
        <v>1.4406000000000001</v>
      </c>
      <c r="F1637">
        <v>0.28765000000000002</v>
      </c>
      <c r="G1637" s="3"/>
      <c r="H1637" s="3"/>
      <c r="I1637" s="3"/>
      <c r="J1637" s="3"/>
      <c r="K1637" s="3"/>
    </row>
    <row r="1638" spans="3:11" x14ac:dyDescent="0.3">
      <c r="C1638">
        <v>2.79359</v>
      </c>
      <c r="D1638">
        <v>0.14299000000000001</v>
      </c>
      <c r="E1638">
        <v>1.4419</v>
      </c>
      <c r="F1638">
        <v>0.28647</v>
      </c>
      <c r="G1638" s="3"/>
      <c r="H1638" s="3"/>
      <c r="I1638" s="3"/>
      <c r="J1638" s="3"/>
      <c r="K1638" s="3"/>
    </row>
    <row r="1639" spans="3:11" x14ac:dyDescent="0.3">
      <c r="C1639">
        <v>2.7996300000000001</v>
      </c>
      <c r="D1639">
        <v>0.14545</v>
      </c>
      <c r="E1639">
        <v>1.4432</v>
      </c>
      <c r="F1639">
        <v>0.28647</v>
      </c>
      <c r="G1639" s="3"/>
      <c r="H1639" s="3"/>
      <c r="I1639" s="3"/>
      <c r="J1639" s="3"/>
      <c r="K1639" s="3"/>
    </row>
    <row r="1640" spans="3:11" x14ac:dyDescent="0.3">
      <c r="C1640">
        <v>2.8056899999999998</v>
      </c>
      <c r="D1640">
        <v>0.14795</v>
      </c>
      <c r="E1640">
        <v>1.4444999999999999</v>
      </c>
      <c r="F1640">
        <v>0.28528999999999999</v>
      </c>
      <c r="G1640" s="3"/>
      <c r="H1640" s="3"/>
      <c r="I1640" s="3"/>
      <c r="J1640" s="3"/>
      <c r="K1640" s="3"/>
    </row>
    <row r="1641" spans="3:11" x14ac:dyDescent="0.3">
      <c r="C1641">
        <v>2.8117700000000001</v>
      </c>
      <c r="D1641">
        <v>0.15010000000000001</v>
      </c>
      <c r="E1641">
        <v>1.4458</v>
      </c>
      <c r="F1641">
        <v>0.28411999999999998</v>
      </c>
      <c r="G1641" s="3"/>
      <c r="H1641" s="3"/>
      <c r="I1641" s="3"/>
      <c r="J1641" s="3"/>
      <c r="K1641" s="3"/>
    </row>
    <row r="1642" spans="3:11" x14ac:dyDescent="0.3">
      <c r="C1642">
        <v>2.8178899999999998</v>
      </c>
      <c r="D1642">
        <v>0.15181</v>
      </c>
      <c r="E1642">
        <v>1.4471000000000001</v>
      </c>
      <c r="F1642">
        <v>0.28411999999999998</v>
      </c>
      <c r="G1642" s="3"/>
      <c r="H1642" s="3"/>
      <c r="I1642" s="3"/>
      <c r="J1642" s="3"/>
      <c r="K1642" s="3"/>
    </row>
    <row r="1643" spans="3:11" x14ac:dyDescent="0.3">
      <c r="C1643">
        <v>2.82402</v>
      </c>
      <c r="D1643">
        <v>0.15312999999999999</v>
      </c>
      <c r="E1643">
        <v>1.4483999999999999</v>
      </c>
      <c r="F1643">
        <v>0.28294000000000002</v>
      </c>
      <c r="G1643" s="3"/>
      <c r="H1643" s="3"/>
      <c r="I1643" s="3"/>
      <c r="J1643" s="3"/>
      <c r="K1643" s="3"/>
    </row>
    <row r="1644" spans="3:11" x14ac:dyDescent="0.3">
      <c r="C1644">
        <v>2.83019</v>
      </c>
      <c r="D1644">
        <v>0.15393000000000001</v>
      </c>
      <c r="E1644">
        <v>1.4497</v>
      </c>
      <c r="F1644">
        <v>0.28411999999999998</v>
      </c>
      <c r="G1644" s="3"/>
      <c r="H1644" s="3"/>
      <c r="I1644" s="3"/>
      <c r="J1644" s="3"/>
      <c r="K1644" s="3"/>
    </row>
    <row r="1645" spans="3:11" x14ac:dyDescent="0.3">
      <c r="C1645">
        <v>2.8363800000000001</v>
      </c>
      <c r="D1645">
        <v>0.15465999999999999</v>
      </c>
      <c r="E1645">
        <v>1.4510000000000001</v>
      </c>
      <c r="F1645">
        <v>0.28176000000000001</v>
      </c>
      <c r="G1645" s="3"/>
      <c r="H1645" s="3"/>
      <c r="I1645" s="3"/>
      <c r="J1645" s="3"/>
      <c r="K1645" s="3"/>
    </row>
    <row r="1646" spans="3:11" x14ac:dyDescent="0.3">
      <c r="C1646">
        <v>2.8426</v>
      </c>
      <c r="D1646">
        <v>0.15556</v>
      </c>
      <c r="E1646">
        <v>1.4522999999999999</v>
      </c>
      <c r="F1646">
        <v>0.28294000000000002</v>
      </c>
      <c r="G1646" s="3"/>
      <c r="H1646" s="3"/>
      <c r="I1646" s="3"/>
      <c r="J1646" s="3"/>
      <c r="K1646" s="3"/>
    </row>
    <row r="1647" spans="3:11" x14ac:dyDescent="0.3">
      <c r="C1647">
        <v>2.8488500000000001</v>
      </c>
      <c r="D1647">
        <v>0.15642</v>
      </c>
      <c r="E1647">
        <v>1.4536</v>
      </c>
      <c r="F1647">
        <v>0.28176000000000001</v>
      </c>
      <c r="G1647" s="3"/>
      <c r="H1647" s="3"/>
      <c r="I1647" s="3"/>
      <c r="J1647" s="3"/>
      <c r="K1647" s="3"/>
    </row>
    <row r="1648" spans="3:11" x14ac:dyDescent="0.3">
      <c r="C1648">
        <v>2.8551299999999999</v>
      </c>
      <c r="D1648">
        <v>0.15692999999999999</v>
      </c>
      <c r="E1648">
        <v>1.4549000000000001</v>
      </c>
      <c r="F1648">
        <v>0.28059000000000001</v>
      </c>
      <c r="G1648" s="3"/>
      <c r="H1648" s="3"/>
      <c r="I1648" s="3"/>
      <c r="J1648" s="3"/>
      <c r="K1648" s="3"/>
    </row>
    <row r="1649" spans="3:11" x14ac:dyDescent="0.3">
      <c r="C1649">
        <v>2.8614299999999999</v>
      </c>
      <c r="D1649">
        <v>0.15709999999999999</v>
      </c>
      <c r="E1649">
        <v>1.4561999999999999</v>
      </c>
      <c r="F1649">
        <v>0.28176000000000001</v>
      </c>
      <c r="G1649" s="3"/>
      <c r="H1649" s="3"/>
      <c r="I1649" s="3"/>
      <c r="J1649" s="3"/>
      <c r="K1649" s="3"/>
    </row>
    <row r="1650" spans="3:11" x14ac:dyDescent="0.3">
      <c r="C1650">
        <v>2.8677600000000001</v>
      </c>
      <c r="D1650">
        <v>0.15714</v>
      </c>
      <c r="E1650">
        <v>1.4575</v>
      </c>
      <c r="F1650">
        <v>0.28294000000000002</v>
      </c>
      <c r="G1650" s="3"/>
      <c r="H1650" s="3"/>
      <c r="I1650" s="3"/>
      <c r="J1650" s="3"/>
      <c r="K1650" s="3"/>
    </row>
    <row r="1651" spans="3:11" x14ac:dyDescent="0.3">
      <c r="C1651">
        <v>2.87412</v>
      </c>
      <c r="D1651">
        <v>0.15723000000000001</v>
      </c>
      <c r="E1651">
        <v>1.4588000000000001</v>
      </c>
      <c r="F1651">
        <v>0.27940999999999999</v>
      </c>
      <c r="G1651" s="3"/>
      <c r="H1651" s="3"/>
      <c r="I1651" s="3"/>
      <c r="J1651" s="3"/>
      <c r="K1651" s="3"/>
    </row>
    <row r="1652" spans="3:11" x14ac:dyDescent="0.3">
      <c r="C1652">
        <v>2.8805000000000001</v>
      </c>
      <c r="D1652">
        <v>0.15740999999999999</v>
      </c>
      <c r="E1652">
        <v>1.4601</v>
      </c>
      <c r="F1652">
        <v>0.28176000000000001</v>
      </c>
      <c r="G1652" s="3"/>
      <c r="H1652" s="3"/>
      <c r="I1652" s="3"/>
      <c r="J1652" s="3"/>
      <c r="K1652" s="3"/>
    </row>
    <row r="1653" spans="3:11" x14ac:dyDescent="0.3">
      <c r="C1653">
        <v>2.8869199999999999</v>
      </c>
      <c r="D1653">
        <v>0.15756000000000001</v>
      </c>
      <c r="E1653">
        <v>1.4614</v>
      </c>
      <c r="F1653">
        <v>0.27940999999999999</v>
      </c>
      <c r="G1653" s="3"/>
      <c r="H1653" s="3"/>
      <c r="I1653" s="3"/>
      <c r="J1653" s="3"/>
      <c r="K1653" s="3"/>
    </row>
    <row r="1654" spans="3:11" x14ac:dyDescent="0.3">
      <c r="C1654">
        <v>2.8933599999999999</v>
      </c>
      <c r="D1654">
        <v>0.15756999999999999</v>
      </c>
      <c r="E1654">
        <v>1.4626999999999999</v>
      </c>
      <c r="F1654">
        <v>0.27940999999999999</v>
      </c>
      <c r="G1654" s="3"/>
      <c r="H1654" s="3"/>
      <c r="I1654" s="3"/>
      <c r="J1654" s="3"/>
      <c r="K1654" s="3"/>
    </row>
    <row r="1655" spans="3:11" x14ac:dyDescent="0.3">
      <c r="C1655">
        <v>2.8998400000000002</v>
      </c>
      <c r="D1655">
        <v>0.15742999999999999</v>
      </c>
      <c r="E1655">
        <v>1.464</v>
      </c>
      <c r="F1655">
        <v>0.28059000000000001</v>
      </c>
      <c r="G1655" s="3"/>
      <c r="H1655" s="3"/>
      <c r="I1655" s="3"/>
      <c r="J1655" s="3"/>
      <c r="K1655" s="3"/>
    </row>
    <row r="1656" spans="3:11" x14ac:dyDescent="0.3">
      <c r="C1656">
        <v>2.9063400000000001</v>
      </c>
      <c r="D1656">
        <v>0.15720000000000001</v>
      </c>
      <c r="E1656">
        <v>1.4653</v>
      </c>
      <c r="F1656">
        <v>0.28059000000000001</v>
      </c>
      <c r="G1656" s="3"/>
      <c r="H1656" s="3"/>
      <c r="I1656" s="3"/>
      <c r="J1656" s="3"/>
      <c r="K1656" s="3"/>
    </row>
    <row r="1657" spans="3:11" x14ac:dyDescent="0.3">
      <c r="C1657">
        <v>2.9128699999999998</v>
      </c>
      <c r="D1657">
        <v>0.15706999999999999</v>
      </c>
      <c r="E1657">
        <v>1.4665999999999999</v>
      </c>
      <c r="F1657">
        <v>0.27940999999999999</v>
      </c>
      <c r="G1657" s="3"/>
      <c r="H1657" s="3"/>
      <c r="I1657" s="3"/>
      <c r="J1657" s="3"/>
      <c r="K1657" s="3"/>
    </row>
    <row r="1658" spans="3:11" x14ac:dyDescent="0.3">
      <c r="C1658">
        <v>2.9194300000000002</v>
      </c>
      <c r="D1658">
        <v>0.15692999999999999</v>
      </c>
      <c r="E1658">
        <v>1.4679</v>
      </c>
      <c r="F1658">
        <v>0.27705999999999997</v>
      </c>
      <c r="G1658" s="3"/>
      <c r="H1658" s="3"/>
      <c r="I1658" s="3"/>
      <c r="J1658" s="3"/>
      <c r="K1658" s="3"/>
    </row>
    <row r="1659" spans="3:11" x14ac:dyDescent="0.3">
      <c r="C1659">
        <v>2.9260199999999998</v>
      </c>
      <c r="D1659">
        <v>0.15665999999999999</v>
      </c>
      <c r="E1659">
        <v>1.4692000000000001</v>
      </c>
      <c r="F1659">
        <v>0.27823999999999999</v>
      </c>
      <c r="G1659" s="3"/>
      <c r="H1659" s="3"/>
      <c r="I1659" s="3"/>
      <c r="J1659" s="3"/>
      <c r="K1659" s="3"/>
    </row>
    <row r="1660" spans="3:11" x14ac:dyDescent="0.3">
      <c r="C1660">
        <v>2.9326400000000001</v>
      </c>
      <c r="D1660">
        <v>0.15628</v>
      </c>
      <c r="E1660">
        <v>1.4704999999999999</v>
      </c>
      <c r="F1660">
        <v>0.27705999999999997</v>
      </c>
      <c r="G1660" s="3"/>
      <c r="H1660" s="3"/>
      <c r="I1660" s="3"/>
      <c r="J1660" s="3"/>
      <c r="K1660" s="3"/>
    </row>
    <row r="1661" spans="3:11" x14ac:dyDescent="0.3">
      <c r="C1661">
        <v>2.9392900000000002</v>
      </c>
      <c r="D1661">
        <v>0.15584999999999999</v>
      </c>
      <c r="E1661">
        <v>1.4718</v>
      </c>
      <c r="F1661">
        <v>0.27705999999999997</v>
      </c>
      <c r="G1661" s="3"/>
      <c r="H1661" s="3"/>
      <c r="I1661" s="3"/>
      <c r="J1661" s="3"/>
      <c r="K1661" s="3"/>
    </row>
    <row r="1662" spans="3:11" x14ac:dyDescent="0.3">
      <c r="C1662">
        <v>2.94597</v>
      </c>
      <c r="D1662">
        <v>0.15537000000000001</v>
      </c>
      <c r="E1662">
        <v>1.4731000000000001</v>
      </c>
      <c r="F1662">
        <v>0.27588000000000001</v>
      </c>
      <c r="G1662" s="3"/>
      <c r="H1662" s="3"/>
      <c r="I1662" s="3"/>
      <c r="J1662" s="3"/>
      <c r="K1662" s="3"/>
    </row>
    <row r="1663" spans="3:11" x14ac:dyDescent="0.3">
      <c r="C1663">
        <v>2.95268</v>
      </c>
      <c r="D1663">
        <v>0.15462999999999999</v>
      </c>
      <c r="E1663">
        <v>1.4743999999999999</v>
      </c>
      <c r="F1663">
        <v>0.27471000000000001</v>
      </c>
      <c r="G1663" s="3"/>
      <c r="H1663" s="3"/>
      <c r="I1663" s="3"/>
      <c r="J1663" s="3"/>
      <c r="K1663" s="3"/>
    </row>
    <row r="1664" spans="3:11" x14ac:dyDescent="0.3">
      <c r="C1664">
        <v>2.9594200000000002</v>
      </c>
      <c r="D1664">
        <v>0.15371000000000001</v>
      </c>
      <c r="E1664">
        <v>1.4757</v>
      </c>
      <c r="F1664">
        <v>0.27471000000000001</v>
      </c>
      <c r="G1664" s="3"/>
      <c r="H1664" s="3"/>
      <c r="I1664" s="3"/>
      <c r="J1664" s="3"/>
      <c r="K1664" s="3"/>
    </row>
    <row r="1665" spans="3:11" x14ac:dyDescent="0.3">
      <c r="C1665">
        <v>2.9661900000000001</v>
      </c>
      <c r="D1665">
        <v>0.15290000000000001</v>
      </c>
      <c r="E1665">
        <v>1.4770000000000001</v>
      </c>
      <c r="F1665">
        <v>0.27471000000000001</v>
      </c>
      <c r="G1665" s="3"/>
      <c r="H1665" s="3"/>
      <c r="I1665" s="3"/>
      <c r="J1665" s="3"/>
      <c r="K1665" s="3"/>
    </row>
    <row r="1666" spans="3:11" x14ac:dyDescent="0.3">
      <c r="C1666">
        <v>2.9729999999999999</v>
      </c>
      <c r="D1666">
        <v>0.15203</v>
      </c>
      <c r="E1666">
        <v>1.4782999999999999</v>
      </c>
      <c r="F1666">
        <v>0.27234999999999998</v>
      </c>
      <c r="G1666" s="3"/>
      <c r="H1666" s="3"/>
      <c r="I1666" s="3"/>
      <c r="J1666" s="3"/>
      <c r="K1666" s="3"/>
    </row>
    <row r="1667" spans="3:11" x14ac:dyDescent="0.3">
      <c r="C1667">
        <v>2.9798300000000002</v>
      </c>
      <c r="D1667">
        <v>0.15096999999999999</v>
      </c>
      <c r="E1667">
        <v>1.4796</v>
      </c>
      <c r="F1667">
        <v>0.27234999999999998</v>
      </c>
      <c r="G1667" s="3"/>
      <c r="H1667" s="3"/>
      <c r="I1667" s="3"/>
      <c r="J1667" s="3"/>
      <c r="K1667" s="3"/>
    </row>
    <row r="1668" spans="3:11" x14ac:dyDescent="0.3">
      <c r="C1668">
        <v>2.9866999999999999</v>
      </c>
      <c r="D1668">
        <v>0.14982000000000001</v>
      </c>
      <c r="E1668">
        <v>1.4809000000000001</v>
      </c>
      <c r="F1668">
        <v>0.27353</v>
      </c>
      <c r="G1668" s="3"/>
      <c r="H1668" s="3"/>
      <c r="I1668" s="3"/>
      <c r="J1668" s="3"/>
      <c r="K1668" s="3"/>
    </row>
    <row r="1669" spans="3:11" x14ac:dyDescent="0.3">
      <c r="C1669">
        <v>2.9935999999999998</v>
      </c>
      <c r="D1669">
        <v>0.1487</v>
      </c>
      <c r="E1669">
        <v>1.4822</v>
      </c>
      <c r="F1669">
        <v>0.27471000000000001</v>
      </c>
      <c r="G1669" s="3"/>
      <c r="H1669" s="3"/>
      <c r="I1669" s="3"/>
      <c r="J1669" s="3"/>
      <c r="K1669" s="3"/>
    </row>
    <row r="1670" spans="3:11" x14ac:dyDescent="0.3">
      <c r="C1670">
        <v>3.0005299999999999</v>
      </c>
      <c r="D1670">
        <v>0.1477</v>
      </c>
      <c r="E1670">
        <v>1.4835</v>
      </c>
      <c r="F1670">
        <v>0.27471000000000001</v>
      </c>
      <c r="G1670" s="3"/>
      <c r="H1670" s="3"/>
      <c r="I1670" s="3"/>
      <c r="J1670" s="3"/>
      <c r="K1670" s="3"/>
    </row>
    <row r="1671" spans="3:11" x14ac:dyDescent="0.3">
      <c r="C1671">
        <v>3.0074900000000002</v>
      </c>
      <c r="D1671">
        <v>0.14682999999999999</v>
      </c>
      <c r="E1671">
        <v>1.4847999999999999</v>
      </c>
      <c r="F1671">
        <v>0.27353</v>
      </c>
      <c r="G1671" s="3"/>
      <c r="H1671" s="3"/>
      <c r="I1671" s="3"/>
      <c r="J1671" s="3"/>
      <c r="K1671" s="3"/>
    </row>
    <row r="1672" spans="3:11" x14ac:dyDescent="0.3">
      <c r="C1672">
        <v>3.0144799999999998</v>
      </c>
      <c r="D1672">
        <v>0.14602999999999999</v>
      </c>
      <c r="E1672">
        <v>1.4861</v>
      </c>
      <c r="F1672">
        <v>0.27234999999999998</v>
      </c>
      <c r="G1672" s="3"/>
      <c r="H1672" s="3"/>
      <c r="I1672" s="3"/>
      <c r="J1672" s="3"/>
      <c r="K1672" s="3"/>
    </row>
    <row r="1673" spans="3:11" x14ac:dyDescent="0.3">
      <c r="C1673">
        <v>3.0215100000000001</v>
      </c>
      <c r="D1673">
        <v>0.14529</v>
      </c>
      <c r="E1673">
        <v>1.4874000000000001</v>
      </c>
      <c r="F1673">
        <v>0.27353</v>
      </c>
      <c r="G1673" s="3"/>
      <c r="H1673" s="3"/>
      <c r="I1673" s="3"/>
      <c r="J1673" s="3"/>
      <c r="K1673" s="3"/>
    </row>
    <row r="1674" spans="3:11" x14ac:dyDescent="0.3">
      <c r="C1674">
        <v>3.0285700000000002</v>
      </c>
      <c r="D1674">
        <v>0.14466999999999999</v>
      </c>
      <c r="E1674">
        <v>1.4886999999999999</v>
      </c>
      <c r="F1674">
        <v>0.27471000000000001</v>
      </c>
      <c r="G1674" s="3"/>
      <c r="H1674" s="3"/>
      <c r="I1674" s="3"/>
      <c r="J1674" s="3"/>
      <c r="K1674" s="3"/>
    </row>
    <row r="1675" spans="3:11" x14ac:dyDescent="0.3">
      <c r="C1675">
        <v>3.03566</v>
      </c>
      <c r="D1675">
        <v>0.14413000000000001</v>
      </c>
      <c r="E1675">
        <v>1.49</v>
      </c>
      <c r="F1675">
        <v>0.27353</v>
      </c>
      <c r="G1675" s="3"/>
      <c r="H1675" s="3"/>
      <c r="I1675" s="3"/>
      <c r="J1675" s="3"/>
      <c r="K1675" s="3"/>
    </row>
    <row r="1676" spans="3:11" x14ac:dyDescent="0.3">
      <c r="C1676">
        <v>3.0427900000000001</v>
      </c>
      <c r="D1676">
        <v>0.14338999999999999</v>
      </c>
      <c r="E1676">
        <v>1.4913000000000001</v>
      </c>
      <c r="F1676">
        <v>0.27353</v>
      </c>
      <c r="G1676" s="3"/>
      <c r="H1676" s="3"/>
      <c r="I1676" s="3"/>
      <c r="J1676" s="3"/>
      <c r="K1676" s="3"/>
    </row>
    <row r="1677" spans="3:11" x14ac:dyDescent="0.3">
      <c r="C1677">
        <v>3.0499499999999999</v>
      </c>
      <c r="D1677">
        <v>0.14248</v>
      </c>
      <c r="E1677">
        <v>1.4925999999999999</v>
      </c>
      <c r="F1677">
        <v>0.27353</v>
      </c>
      <c r="G1677" s="3"/>
      <c r="H1677" s="3"/>
      <c r="I1677" s="3"/>
      <c r="J1677" s="3"/>
      <c r="K1677" s="3"/>
    </row>
    <row r="1678" spans="3:11" x14ac:dyDescent="0.3">
      <c r="C1678">
        <v>3.05714</v>
      </c>
      <c r="D1678">
        <v>0.14176</v>
      </c>
      <c r="E1678">
        <v>1.4939</v>
      </c>
      <c r="F1678">
        <v>0.27471000000000001</v>
      </c>
      <c r="G1678" s="3"/>
      <c r="H1678" s="3"/>
      <c r="I1678" s="3"/>
      <c r="J1678" s="3"/>
      <c r="K1678" s="3"/>
    </row>
    <row r="1679" spans="3:11" x14ac:dyDescent="0.3">
      <c r="C1679">
        <v>3.0643699999999998</v>
      </c>
      <c r="D1679">
        <v>0.14130999999999999</v>
      </c>
      <c r="E1679">
        <v>1.4952000000000001</v>
      </c>
      <c r="F1679">
        <v>0.27588000000000001</v>
      </c>
      <c r="G1679" s="3"/>
      <c r="H1679" s="3"/>
      <c r="I1679" s="3"/>
      <c r="J1679" s="3"/>
      <c r="K1679" s="3"/>
    </row>
    <row r="1680" spans="3:11" x14ac:dyDescent="0.3">
      <c r="C1680">
        <v>3.0716299999999999</v>
      </c>
      <c r="D1680">
        <v>0.14094000000000001</v>
      </c>
      <c r="E1680">
        <v>1.4964999999999999</v>
      </c>
      <c r="F1680">
        <v>0.27471000000000001</v>
      </c>
      <c r="G1680" s="3"/>
      <c r="H1680" s="3"/>
      <c r="I1680" s="3"/>
      <c r="J1680" s="3"/>
      <c r="K1680" s="3"/>
    </row>
    <row r="1681" spans="3:11" x14ac:dyDescent="0.3">
      <c r="C1681">
        <v>3.0789200000000001</v>
      </c>
      <c r="D1681">
        <v>0.14076</v>
      </c>
      <c r="E1681">
        <v>1.4978</v>
      </c>
      <c r="F1681">
        <v>0.27588000000000001</v>
      </c>
      <c r="G1681" s="3"/>
      <c r="H1681" s="3"/>
      <c r="I1681" s="3"/>
      <c r="J1681" s="3"/>
      <c r="K1681" s="3"/>
    </row>
    <row r="1682" spans="3:11" x14ac:dyDescent="0.3">
      <c r="C1682">
        <v>3.0862599999999998</v>
      </c>
      <c r="D1682">
        <v>0.14069000000000001</v>
      </c>
      <c r="E1682">
        <v>1.4991000000000001</v>
      </c>
      <c r="F1682">
        <v>0.27705999999999997</v>
      </c>
      <c r="G1682" s="3"/>
      <c r="H1682" s="3"/>
      <c r="I1682" s="3"/>
      <c r="J1682" s="3"/>
      <c r="K1682" s="3"/>
    </row>
    <row r="1683" spans="3:11" x14ac:dyDescent="0.3">
      <c r="C1683">
        <v>3.09362</v>
      </c>
      <c r="D1683">
        <v>0.14044999999999999</v>
      </c>
      <c r="E1683">
        <v>1.5004</v>
      </c>
      <c r="F1683">
        <v>0.27588000000000001</v>
      </c>
      <c r="G1683" s="3"/>
      <c r="H1683" s="3"/>
      <c r="I1683" s="3"/>
      <c r="J1683" s="3"/>
      <c r="K1683" s="3"/>
    </row>
    <row r="1684" spans="3:11" x14ac:dyDescent="0.3">
      <c r="C1684">
        <v>3.1010200000000001</v>
      </c>
      <c r="D1684">
        <v>0.14019000000000001</v>
      </c>
      <c r="E1684">
        <v>1.5017</v>
      </c>
      <c r="F1684">
        <v>0.27705999999999997</v>
      </c>
      <c r="G1684" s="3"/>
      <c r="H1684" s="3"/>
      <c r="I1684" s="3"/>
      <c r="J1684" s="3"/>
      <c r="K1684" s="3"/>
    </row>
    <row r="1685" spans="3:11" x14ac:dyDescent="0.3">
      <c r="C1685">
        <v>3.10846</v>
      </c>
      <c r="D1685">
        <v>0.13994999999999999</v>
      </c>
      <c r="E1685">
        <v>1.5029999999999999</v>
      </c>
      <c r="F1685">
        <v>0.27705999999999997</v>
      </c>
      <c r="G1685" s="3"/>
      <c r="H1685" s="3"/>
      <c r="I1685" s="3"/>
      <c r="J1685" s="3"/>
      <c r="K1685" s="3"/>
    </row>
    <row r="1686" spans="3:11" x14ac:dyDescent="0.3">
      <c r="C1686">
        <v>3.1159300000000001</v>
      </c>
      <c r="D1686">
        <v>0.13955000000000001</v>
      </c>
      <c r="E1686">
        <v>1.5043</v>
      </c>
      <c r="F1686">
        <v>0.27823999999999999</v>
      </c>
      <c r="G1686" s="3"/>
      <c r="H1686" s="3"/>
      <c r="I1686" s="3"/>
      <c r="J1686" s="3"/>
      <c r="K1686" s="3"/>
    </row>
    <row r="1687" spans="3:11" x14ac:dyDescent="0.3">
      <c r="C1687">
        <v>3.12344</v>
      </c>
      <c r="D1687">
        <v>0.13915</v>
      </c>
      <c r="E1687">
        <v>1.5056</v>
      </c>
      <c r="F1687">
        <v>0.27823999999999999</v>
      </c>
      <c r="G1687" s="3"/>
      <c r="H1687" s="3"/>
      <c r="I1687" s="3"/>
      <c r="J1687" s="3"/>
      <c r="K1687" s="3"/>
    </row>
    <row r="1688" spans="3:11" x14ac:dyDescent="0.3">
      <c r="C1688">
        <v>3.1309800000000001</v>
      </c>
      <c r="D1688">
        <v>0.13872999999999999</v>
      </c>
      <c r="E1688">
        <v>1.5068999999999999</v>
      </c>
      <c r="F1688">
        <v>0.27705999999999997</v>
      </c>
      <c r="G1688" s="3"/>
      <c r="H1688" s="3"/>
      <c r="I1688" s="3"/>
      <c r="J1688" s="3"/>
      <c r="K1688" s="3"/>
    </row>
    <row r="1689" spans="3:11" x14ac:dyDescent="0.3">
      <c r="C1689">
        <v>3.13856</v>
      </c>
      <c r="D1689">
        <v>0.1381</v>
      </c>
      <c r="E1689">
        <v>1.5082</v>
      </c>
      <c r="F1689">
        <v>0.27940999999999999</v>
      </c>
      <c r="G1689" s="3"/>
      <c r="H1689" s="3"/>
      <c r="I1689" s="3"/>
      <c r="J1689" s="3"/>
      <c r="K1689" s="3"/>
    </row>
    <row r="1690" spans="3:11" x14ac:dyDescent="0.3">
      <c r="C1690">
        <v>3.1461800000000002</v>
      </c>
      <c r="D1690">
        <v>0.1376</v>
      </c>
      <c r="E1690">
        <v>1.5095000000000001</v>
      </c>
      <c r="F1690">
        <v>0.28059000000000001</v>
      </c>
      <c r="G1690" s="3"/>
      <c r="H1690" s="3"/>
      <c r="I1690" s="3"/>
      <c r="J1690" s="3"/>
      <c r="K1690" s="3"/>
    </row>
    <row r="1691" spans="3:11" x14ac:dyDescent="0.3">
      <c r="C1691">
        <v>3.1538400000000002</v>
      </c>
      <c r="D1691">
        <v>0.13733999999999999</v>
      </c>
      <c r="E1691">
        <v>1.5107999999999999</v>
      </c>
      <c r="F1691">
        <v>0.28059000000000001</v>
      </c>
      <c r="G1691" s="3"/>
      <c r="H1691" s="3"/>
      <c r="I1691" s="3"/>
      <c r="J1691" s="3"/>
      <c r="K1691" s="3"/>
    </row>
    <row r="1692" spans="3:11" x14ac:dyDescent="0.3">
      <c r="C1692">
        <v>3.16153</v>
      </c>
      <c r="D1692">
        <v>0.13703000000000001</v>
      </c>
      <c r="E1692">
        <v>1.5121</v>
      </c>
      <c r="F1692">
        <v>0.28059000000000001</v>
      </c>
      <c r="G1692" s="3"/>
      <c r="H1692" s="3"/>
      <c r="I1692" s="3"/>
      <c r="J1692" s="3"/>
      <c r="K1692" s="3"/>
    </row>
    <row r="1693" spans="3:11" x14ac:dyDescent="0.3">
      <c r="C1693">
        <v>3.16926</v>
      </c>
      <c r="D1693">
        <v>0.13669999999999999</v>
      </c>
      <c r="E1693">
        <v>1.5134000000000001</v>
      </c>
      <c r="F1693">
        <v>0.28176000000000001</v>
      </c>
      <c r="G1693" s="3"/>
      <c r="H1693" s="3"/>
      <c r="I1693" s="3"/>
      <c r="J1693" s="3"/>
      <c r="K1693" s="3"/>
    </row>
    <row r="1694" spans="3:11" x14ac:dyDescent="0.3">
      <c r="C1694">
        <v>3.1770299999999998</v>
      </c>
      <c r="D1694">
        <v>0.13657</v>
      </c>
      <c r="E1694">
        <v>1.5146999999999999</v>
      </c>
      <c r="F1694">
        <v>0.28411999999999998</v>
      </c>
      <c r="G1694" s="3"/>
      <c r="H1694" s="3"/>
      <c r="I1694" s="3"/>
      <c r="J1694" s="3"/>
      <c r="K1694" s="3"/>
    </row>
    <row r="1695" spans="3:11" x14ac:dyDescent="0.3">
      <c r="C1695">
        <v>3.1848299999999998</v>
      </c>
      <c r="D1695">
        <v>0.13675999999999999</v>
      </c>
      <c r="E1695">
        <v>1.516</v>
      </c>
      <c r="F1695">
        <v>0.28528999999999999</v>
      </c>
      <c r="G1695" s="3"/>
      <c r="H1695" s="3"/>
      <c r="I1695" s="3"/>
      <c r="J1695" s="3"/>
      <c r="K1695" s="3"/>
    </row>
    <row r="1696" spans="3:11" x14ac:dyDescent="0.3">
      <c r="C1696">
        <v>3.1926800000000002</v>
      </c>
      <c r="D1696">
        <v>0.13716999999999999</v>
      </c>
      <c r="E1696">
        <v>1.5173000000000001</v>
      </c>
      <c r="F1696">
        <v>0.28294000000000002</v>
      </c>
      <c r="G1696" s="3"/>
      <c r="H1696" s="3"/>
      <c r="I1696" s="3"/>
      <c r="J1696" s="3"/>
      <c r="K1696" s="3"/>
    </row>
    <row r="1697" spans="3:11" x14ac:dyDescent="0.3">
      <c r="C1697">
        <v>3.2005599999999998</v>
      </c>
      <c r="D1697">
        <v>0.13747999999999999</v>
      </c>
      <c r="E1697">
        <v>1.5185999999999999</v>
      </c>
      <c r="F1697">
        <v>0.28294000000000002</v>
      </c>
      <c r="G1697" s="3"/>
      <c r="H1697" s="3"/>
      <c r="I1697" s="3"/>
      <c r="J1697" s="3"/>
      <c r="K1697" s="3"/>
    </row>
    <row r="1698" spans="3:11" x14ac:dyDescent="0.3">
      <c r="C1698">
        <v>3.2084800000000002</v>
      </c>
      <c r="D1698">
        <v>0.13758999999999999</v>
      </c>
      <c r="E1698">
        <v>1.5199</v>
      </c>
      <c r="F1698">
        <v>0.28411999999999998</v>
      </c>
      <c r="G1698" s="3"/>
      <c r="H1698" s="3"/>
      <c r="I1698" s="3"/>
      <c r="J1698" s="3"/>
      <c r="K1698" s="3"/>
    </row>
    <row r="1699" spans="3:11" x14ac:dyDescent="0.3">
      <c r="C1699">
        <v>3.21644</v>
      </c>
      <c r="D1699">
        <v>0.13779</v>
      </c>
      <c r="E1699">
        <v>1.5212000000000001</v>
      </c>
      <c r="F1699">
        <v>0.28647</v>
      </c>
      <c r="G1699" s="3"/>
      <c r="H1699" s="3"/>
      <c r="I1699" s="3"/>
      <c r="J1699" s="3"/>
      <c r="K1699" s="3"/>
    </row>
    <row r="1700" spans="3:11" x14ac:dyDescent="0.3">
      <c r="C1700">
        <v>3.22445</v>
      </c>
      <c r="D1700">
        <v>0.13825999999999999</v>
      </c>
      <c r="E1700">
        <v>1.5225</v>
      </c>
      <c r="F1700">
        <v>0.28647</v>
      </c>
      <c r="G1700" s="3"/>
      <c r="H1700" s="3"/>
      <c r="I1700" s="3"/>
      <c r="J1700" s="3"/>
      <c r="K1700" s="3"/>
    </row>
    <row r="1701" spans="3:11" x14ac:dyDescent="0.3">
      <c r="C1701">
        <v>3.2324899999999999</v>
      </c>
      <c r="D1701">
        <v>0.13897000000000001</v>
      </c>
      <c r="E1701">
        <v>1.5238</v>
      </c>
      <c r="F1701">
        <v>0.28528999999999999</v>
      </c>
      <c r="G1701" s="3"/>
      <c r="H1701" s="3"/>
      <c r="I1701" s="3"/>
      <c r="J1701" s="3"/>
      <c r="K1701" s="3"/>
    </row>
    <row r="1702" spans="3:11" x14ac:dyDescent="0.3">
      <c r="C1702">
        <v>3.24057</v>
      </c>
      <c r="D1702">
        <v>0.13988</v>
      </c>
      <c r="E1702">
        <v>1.5250999999999999</v>
      </c>
      <c r="F1702">
        <v>0.28647</v>
      </c>
      <c r="G1702" s="3"/>
      <c r="H1702" s="3"/>
      <c r="I1702" s="3"/>
      <c r="J1702" s="3"/>
      <c r="K1702" s="3"/>
    </row>
    <row r="1703" spans="3:11" x14ac:dyDescent="0.3">
      <c r="C1703">
        <v>3.2486899999999999</v>
      </c>
      <c r="D1703">
        <v>0.14076</v>
      </c>
      <c r="E1703">
        <v>1.5264</v>
      </c>
      <c r="F1703">
        <v>0.28528999999999999</v>
      </c>
      <c r="G1703" s="3"/>
      <c r="H1703" s="3"/>
      <c r="I1703" s="3"/>
      <c r="J1703" s="3"/>
      <c r="K1703" s="3"/>
    </row>
    <row r="1704" spans="3:11" x14ac:dyDescent="0.3">
      <c r="C1704">
        <v>3.25685</v>
      </c>
      <c r="D1704">
        <v>0.14149</v>
      </c>
      <c r="E1704">
        <v>1.5277000000000001</v>
      </c>
      <c r="F1704">
        <v>0.28882000000000002</v>
      </c>
      <c r="G1704" s="3"/>
      <c r="H1704" s="3"/>
      <c r="I1704" s="3"/>
      <c r="J1704" s="3"/>
      <c r="K1704" s="3"/>
    </row>
    <row r="1705" spans="3:11" x14ac:dyDescent="0.3">
      <c r="C1705">
        <v>3.2650600000000001</v>
      </c>
      <c r="D1705">
        <v>0.14244999999999999</v>
      </c>
      <c r="E1705">
        <v>1.5289999999999999</v>
      </c>
      <c r="F1705">
        <v>0.28528999999999999</v>
      </c>
      <c r="G1705" s="3"/>
      <c r="H1705" s="3"/>
      <c r="I1705" s="3"/>
      <c r="J1705" s="3"/>
      <c r="K1705" s="3"/>
    </row>
    <row r="1706" spans="3:11" x14ac:dyDescent="0.3">
      <c r="C1706">
        <v>3.2732999999999999</v>
      </c>
      <c r="D1706">
        <v>0.14346</v>
      </c>
      <c r="E1706">
        <v>1.5303</v>
      </c>
      <c r="F1706">
        <v>0.28647</v>
      </c>
      <c r="G1706" s="3"/>
      <c r="H1706" s="3"/>
      <c r="I1706" s="3"/>
      <c r="J1706" s="3"/>
      <c r="K1706" s="3"/>
    </row>
    <row r="1707" spans="3:11" x14ac:dyDescent="0.3">
      <c r="C1707">
        <v>3.28159</v>
      </c>
      <c r="D1707">
        <v>0.14427999999999999</v>
      </c>
      <c r="E1707">
        <v>1.5316000000000001</v>
      </c>
      <c r="F1707">
        <v>0.28411999999999998</v>
      </c>
      <c r="G1707" s="3"/>
      <c r="H1707" s="3"/>
      <c r="I1707" s="3"/>
      <c r="J1707" s="3"/>
      <c r="K1707" s="3"/>
    </row>
    <row r="1708" spans="3:11" x14ac:dyDescent="0.3">
      <c r="C1708">
        <v>3.28992</v>
      </c>
      <c r="D1708">
        <v>0.14521000000000001</v>
      </c>
      <c r="E1708">
        <v>1.5328999999999999</v>
      </c>
      <c r="F1708">
        <v>0.28411999999999998</v>
      </c>
      <c r="G1708" s="3"/>
      <c r="H1708" s="3"/>
      <c r="I1708" s="3"/>
      <c r="J1708" s="3"/>
      <c r="K1708" s="3"/>
    </row>
    <row r="1709" spans="3:11" x14ac:dyDescent="0.3">
      <c r="C1709">
        <v>3.2982900000000002</v>
      </c>
      <c r="D1709">
        <v>0.14623</v>
      </c>
      <c r="E1709">
        <v>1.5342</v>
      </c>
      <c r="F1709">
        <v>0.28528999999999999</v>
      </c>
      <c r="G1709" s="3"/>
      <c r="H1709" s="3"/>
      <c r="I1709" s="3"/>
      <c r="J1709" s="3"/>
      <c r="K1709" s="3"/>
    </row>
    <row r="1710" spans="3:11" x14ac:dyDescent="0.3">
      <c r="C1710">
        <v>3.3067000000000002</v>
      </c>
      <c r="D1710">
        <v>0.14713999999999999</v>
      </c>
      <c r="E1710">
        <v>1.5355000000000001</v>
      </c>
      <c r="F1710">
        <v>0.28294000000000002</v>
      </c>
      <c r="G1710" s="3"/>
      <c r="H1710" s="3"/>
      <c r="I1710" s="3"/>
      <c r="J1710" s="3"/>
      <c r="K1710" s="3"/>
    </row>
    <row r="1711" spans="3:11" x14ac:dyDescent="0.3">
      <c r="C1711">
        <v>3.3151600000000001</v>
      </c>
      <c r="D1711">
        <v>0.14804</v>
      </c>
      <c r="E1711">
        <v>1.5367999999999999</v>
      </c>
      <c r="F1711">
        <v>0.28294000000000002</v>
      </c>
      <c r="G1711" s="3"/>
      <c r="H1711" s="3"/>
      <c r="I1711" s="3"/>
      <c r="J1711" s="3"/>
      <c r="K1711" s="3"/>
    </row>
    <row r="1712" spans="3:11" x14ac:dyDescent="0.3">
      <c r="C1712">
        <v>3.3236599999999998</v>
      </c>
      <c r="D1712">
        <v>0.14904999999999999</v>
      </c>
      <c r="E1712">
        <v>1.5381</v>
      </c>
      <c r="F1712">
        <v>0.28059000000000001</v>
      </c>
      <c r="G1712" s="3"/>
      <c r="H1712" s="3"/>
      <c r="I1712" s="3"/>
      <c r="J1712" s="3"/>
      <c r="K1712" s="3"/>
    </row>
    <row r="1713" spans="3:11" x14ac:dyDescent="0.3">
      <c r="C1713">
        <v>3.3321999999999998</v>
      </c>
      <c r="D1713">
        <v>0.15014</v>
      </c>
      <c r="E1713">
        <v>1.5394000000000001</v>
      </c>
      <c r="F1713">
        <v>0.28294000000000002</v>
      </c>
      <c r="G1713" s="3"/>
      <c r="H1713" s="3"/>
      <c r="I1713" s="3"/>
      <c r="J1713" s="3"/>
      <c r="K1713" s="3"/>
    </row>
    <row r="1714" spans="3:11" x14ac:dyDescent="0.3">
      <c r="C1714">
        <v>3.3407900000000001</v>
      </c>
      <c r="D1714">
        <v>0.15137</v>
      </c>
      <c r="E1714">
        <v>1.5407</v>
      </c>
      <c r="F1714">
        <v>0.28059000000000001</v>
      </c>
      <c r="G1714" s="3"/>
      <c r="H1714" s="3"/>
      <c r="I1714" s="3"/>
      <c r="J1714" s="3"/>
      <c r="K1714" s="3"/>
    </row>
    <row r="1715" spans="3:11" x14ac:dyDescent="0.3">
      <c r="C1715">
        <v>3.3494199999999998</v>
      </c>
      <c r="D1715">
        <v>0.15287999999999999</v>
      </c>
      <c r="E1715">
        <v>1.542</v>
      </c>
      <c r="F1715">
        <v>0.28059000000000001</v>
      </c>
      <c r="G1715" s="3"/>
      <c r="H1715" s="3"/>
      <c r="I1715" s="3"/>
      <c r="J1715" s="3"/>
      <c r="K1715" s="3"/>
    </row>
    <row r="1716" spans="3:11" x14ac:dyDescent="0.3">
      <c r="C1716">
        <v>3.3580999999999999</v>
      </c>
      <c r="D1716">
        <v>0.15487000000000001</v>
      </c>
      <c r="E1716">
        <v>1.5432999999999999</v>
      </c>
      <c r="F1716">
        <v>0.27823999999999999</v>
      </c>
      <c r="G1716" s="3"/>
      <c r="H1716" s="3"/>
      <c r="I1716" s="3"/>
      <c r="J1716" s="3"/>
      <c r="K1716" s="3"/>
    </row>
    <row r="1717" spans="3:11" x14ac:dyDescent="0.3">
      <c r="C1717">
        <v>3.3668200000000001</v>
      </c>
      <c r="D1717">
        <v>0.15742</v>
      </c>
      <c r="E1717">
        <v>1.5446</v>
      </c>
      <c r="F1717">
        <v>0.27823999999999999</v>
      </c>
      <c r="G1717" s="3"/>
      <c r="H1717" s="3"/>
      <c r="I1717" s="3"/>
      <c r="J1717" s="3"/>
      <c r="K1717" s="3"/>
    </row>
    <row r="1718" spans="3:11" x14ac:dyDescent="0.3">
      <c r="C1718">
        <v>3.3755899999999999</v>
      </c>
      <c r="D1718">
        <v>0.15981000000000001</v>
      </c>
      <c r="E1718">
        <v>1.5459000000000001</v>
      </c>
      <c r="F1718">
        <v>0.27705999999999997</v>
      </c>
      <c r="G1718" s="3"/>
      <c r="H1718" s="3"/>
      <c r="I1718" s="3"/>
      <c r="J1718" s="3"/>
      <c r="K1718" s="3"/>
    </row>
    <row r="1719" spans="3:11" x14ac:dyDescent="0.3">
      <c r="C1719">
        <v>3.3844099999999999</v>
      </c>
      <c r="D1719">
        <v>0.16114000000000001</v>
      </c>
      <c r="E1719">
        <v>1.5471999999999999</v>
      </c>
      <c r="F1719">
        <v>0.27588000000000001</v>
      </c>
      <c r="G1719" s="3"/>
      <c r="H1719" s="3"/>
      <c r="I1719" s="3"/>
      <c r="J1719" s="3"/>
      <c r="K1719" s="3"/>
    </row>
    <row r="1720" spans="3:11" x14ac:dyDescent="0.3">
      <c r="C1720">
        <v>3.3932600000000002</v>
      </c>
      <c r="D1720">
        <v>0.16178999999999999</v>
      </c>
      <c r="E1720">
        <v>1.5485</v>
      </c>
      <c r="F1720">
        <v>0.27471000000000001</v>
      </c>
      <c r="G1720" s="3"/>
      <c r="H1720" s="3"/>
      <c r="I1720" s="3"/>
      <c r="J1720" s="3"/>
      <c r="K1720" s="3"/>
    </row>
    <row r="1721" spans="3:11" x14ac:dyDescent="0.3">
      <c r="C1721">
        <v>3.4021699999999999</v>
      </c>
      <c r="D1721">
        <v>0.16320000000000001</v>
      </c>
      <c r="E1721">
        <v>1.5498000000000001</v>
      </c>
      <c r="F1721">
        <v>0.27234999999999998</v>
      </c>
      <c r="G1721" s="3"/>
      <c r="H1721" s="3"/>
      <c r="I1721" s="3"/>
      <c r="J1721" s="3"/>
      <c r="K1721" s="3"/>
    </row>
    <row r="1722" spans="3:11" x14ac:dyDescent="0.3">
      <c r="C1722">
        <v>3.4111199999999999</v>
      </c>
      <c r="D1722">
        <v>0.16556000000000001</v>
      </c>
      <c r="E1722">
        <v>1.5510999999999999</v>
      </c>
      <c r="F1722">
        <v>0.27</v>
      </c>
      <c r="G1722" s="3"/>
      <c r="H1722" s="3"/>
      <c r="I1722" s="3"/>
      <c r="J1722" s="3"/>
      <c r="K1722" s="3"/>
    </row>
    <row r="1723" spans="3:11" x14ac:dyDescent="0.3">
      <c r="C1723">
        <v>3.4201199999999998</v>
      </c>
      <c r="D1723">
        <v>0.16707</v>
      </c>
      <c r="E1723">
        <v>1.5524</v>
      </c>
      <c r="F1723">
        <v>0.27117999999999998</v>
      </c>
      <c r="G1723" s="3"/>
      <c r="H1723" s="3"/>
      <c r="I1723" s="3"/>
      <c r="J1723" s="3"/>
      <c r="K1723" s="3"/>
    </row>
    <row r="1724" spans="3:11" x14ac:dyDescent="0.3">
      <c r="C1724">
        <v>3.4291700000000001</v>
      </c>
      <c r="D1724">
        <v>0.16697000000000001</v>
      </c>
      <c r="E1724">
        <v>1.5537000000000001</v>
      </c>
      <c r="F1724">
        <v>0.27</v>
      </c>
      <c r="G1724" s="3"/>
      <c r="H1724" s="3"/>
      <c r="I1724" s="3"/>
      <c r="J1724" s="3"/>
      <c r="K1724" s="3"/>
    </row>
    <row r="1725" spans="3:11" x14ac:dyDescent="0.3">
      <c r="C1725">
        <v>3.4382700000000002</v>
      </c>
      <c r="D1725">
        <v>0.16681000000000001</v>
      </c>
      <c r="E1725">
        <v>1.5549999999999999</v>
      </c>
      <c r="F1725">
        <v>0.26882</v>
      </c>
      <c r="G1725" s="3"/>
      <c r="H1725" s="3"/>
      <c r="I1725" s="3"/>
      <c r="J1725" s="3"/>
      <c r="K1725" s="3"/>
    </row>
    <row r="1726" spans="3:11" x14ac:dyDescent="0.3">
      <c r="C1726">
        <v>3.4474100000000001</v>
      </c>
      <c r="D1726">
        <v>0.16744999999999999</v>
      </c>
      <c r="E1726">
        <v>1.5563</v>
      </c>
      <c r="F1726">
        <v>0.26882</v>
      </c>
      <c r="G1726" s="3"/>
      <c r="H1726" s="3"/>
      <c r="I1726" s="3"/>
      <c r="J1726" s="3"/>
      <c r="K1726" s="3"/>
    </row>
    <row r="1727" spans="3:11" x14ac:dyDescent="0.3">
      <c r="C1727">
        <v>3.45661</v>
      </c>
      <c r="D1727">
        <v>0.16816</v>
      </c>
      <c r="E1727">
        <v>1.5576000000000001</v>
      </c>
      <c r="F1727">
        <v>0.26646999999999998</v>
      </c>
      <c r="G1727" s="3"/>
      <c r="H1727" s="3"/>
      <c r="I1727" s="3"/>
      <c r="J1727" s="3"/>
      <c r="K1727" s="3"/>
    </row>
    <row r="1728" spans="3:11" x14ac:dyDescent="0.3">
      <c r="C1728">
        <v>3.4658500000000001</v>
      </c>
      <c r="D1728">
        <v>0.16869999999999999</v>
      </c>
      <c r="E1728">
        <v>1.5589</v>
      </c>
      <c r="F1728">
        <v>0.26765</v>
      </c>
      <c r="G1728" s="3"/>
      <c r="H1728" s="3"/>
      <c r="I1728" s="3"/>
      <c r="J1728" s="3"/>
      <c r="K1728" s="3"/>
    </row>
    <row r="1729" spans="3:11" x14ac:dyDescent="0.3">
      <c r="C1729">
        <v>3.4751400000000001</v>
      </c>
      <c r="D1729">
        <v>0.16986999999999999</v>
      </c>
      <c r="E1729">
        <v>1.5602</v>
      </c>
      <c r="F1729">
        <v>0.26765</v>
      </c>
      <c r="G1729" s="3"/>
      <c r="H1729" s="3"/>
      <c r="I1729" s="3"/>
      <c r="J1729" s="3"/>
      <c r="K1729" s="3"/>
    </row>
    <row r="1730" spans="3:11" x14ac:dyDescent="0.3">
      <c r="C1730">
        <v>3.48448</v>
      </c>
      <c r="D1730">
        <v>0.17166000000000001</v>
      </c>
      <c r="E1730">
        <v>1.5615000000000001</v>
      </c>
      <c r="F1730">
        <v>0.26529000000000003</v>
      </c>
      <c r="G1730" s="3"/>
      <c r="H1730" s="3"/>
      <c r="I1730" s="3"/>
      <c r="J1730" s="3"/>
      <c r="K1730" s="3"/>
    </row>
    <row r="1731" spans="3:11" x14ac:dyDescent="0.3">
      <c r="C1731">
        <v>3.4938699999999998</v>
      </c>
      <c r="D1731">
        <v>0.17352999999999999</v>
      </c>
      <c r="E1731">
        <v>1.5628</v>
      </c>
      <c r="F1731">
        <v>0.26058999999999999</v>
      </c>
      <c r="G1731" s="3"/>
      <c r="H1731" s="3"/>
      <c r="I1731" s="3"/>
      <c r="J1731" s="3"/>
      <c r="K1731" s="3"/>
    </row>
    <row r="1732" spans="3:11" x14ac:dyDescent="0.3">
      <c r="C1732">
        <v>3.50332</v>
      </c>
      <c r="D1732">
        <v>0.17521</v>
      </c>
      <c r="E1732">
        <v>1.5641</v>
      </c>
      <c r="F1732">
        <v>0.26175999999999999</v>
      </c>
      <c r="G1732" s="3"/>
      <c r="H1732" s="3"/>
      <c r="I1732" s="3"/>
      <c r="J1732" s="3"/>
      <c r="K1732" s="3"/>
    </row>
    <row r="1733" spans="3:11" x14ac:dyDescent="0.3">
      <c r="C1733">
        <v>3.51281</v>
      </c>
      <c r="D1733">
        <v>0.17602000000000001</v>
      </c>
      <c r="E1733">
        <v>1.5653999999999999</v>
      </c>
      <c r="F1733">
        <v>0.25940999999999997</v>
      </c>
      <c r="G1733" s="3"/>
      <c r="H1733" s="3"/>
      <c r="I1733" s="3"/>
      <c r="J1733" s="3"/>
      <c r="K1733" s="3"/>
    </row>
    <row r="1734" spans="3:11" x14ac:dyDescent="0.3">
      <c r="C1734">
        <v>3.5223599999999999</v>
      </c>
      <c r="D1734">
        <v>0.17641000000000001</v>
      </c>
      <c r="E1734">
        <v>1.5667</v>
      </c>
      <c r="F1734">
        <v>0.25824000000000003</v>
      </c>
      <c r="G1734" s="3"/>
      <c r="H1734" s="3"/>
      <c r="I1734" s="3"/>
      <c r="J1734" s="3"/>
      <c r="K1734" s="3"/>
    </row>
    <row r="1735" spans="3:11" x14ac:dyDescent="0.3">
      <c r="C1735">
        <v>3.5319500000000001</v>
      </c>
      <c r="D1735">
        <v>0.17743</v>
      </c>
      <c r="E1735">
        <v>1.5680000000000001</v>
      </c>
      <c r="F1735">
        <v>0.25824000000000003</v>
      </c>
      <c r="G1735" s="3"/>
      <c r="H1735" s="3"/>
      <c r="I1735" s="3"/>
      <c r="J1735" s="3"/>
      <c r="K1735" s="3"/>
    </row>
    <row r="1736" spans="3:11" x14ac:dyDescent="0.3">
      <c r="C1736">
        <v>3.5415999999999999</v>
      </c>
      <c r="D1736">
        <v>0.17910999999999999</v>
      </c>
      <c r="E1736">
        <v>1.5692999999999999</v>
      </c>
      <c r="F1736">
        <v>0.25706000000000001</v>
      </c>
      <c r="G1736" s="3"/>
      <c r="H1736" s="3"/>
      <c r="I1736" s="3"/>
      <c r="J1736" s="3"/>
      <c r="K1736" s="3"/>
    </row>
    <row r="1737" spans="3:11" x14ac:dyDescent="0.3">
      <c r="C1737">
        <v>3.55131</v>
      </c>
      <c r="D1737">
        <v>0.18099999999999999</v>
      </c>
      <c r="E1737">
        <v>1.5706</v>
      </c>
      <c r="F1737">
        <v>0.25588</v>
      </c>
      <c r="G1737" s="3"/>
      <c r="H1737" s="3"/>
      <c r="I1737" s="3"/>
      <c r="J1737" s="3"/>
      <c r="K1737" s="3"/>
    </row>
    <row r="1738" spans="3:11" x14ac:dyDescent="0.3">
      <c r="C1738">
        <v>3.5610599999999999</v>
      </c>
      <c r="D1738">
        <v>0.18306</v>
      </c>
      <c r="E1738">
        <v>1.5719000000000001</v>
      </c>
      <c r="F1738">
        <v>0.25588</v>
      </c>
      <c r="G1738" s="3"/>
      <c r="H1738" s="3"/>
      <c r="I1738" s="3"/>
      <c r="J1738" s="3"/>
      <c r="K1738" s="3"/>
    </row>
    <row r="1739" spans="3:11" x14ac:dyDescent="0.3">
      <c r="C1739">
        <v>3.5708700000000002</v>
      </c>
      <c r="D1739">
        <v>0.18543000000000001</v>
      </c>
      <c r="E1739">
        <v>1.5731999999999999</v>
      </c>
      <c r="F1739">
        <v>0.25352999999999998</v>
      </c>
      <c r="G1739" s="3"/>
      <c r="H1739" s="3"/>
      <c r="I1739" s="3"/>
      <c r="J1739" s="3"/>
      <c r="K1739" s="3"/>
    </row>
    <row r="1740" spans="3:11" x14ac:dyDescent="0.3">
      <c r="C1740">
        <v>3.58074</v>
      </c>
      <c r="D1740">
        <v>0.18809000000000001</v>
      </c>
      <c r="E1740">
        <v>1.5745</v>
      </c>
      <c r="F1740">
        <v>0.25352999999999998</v>
      </c>
      <c r="G1740" s="3"/>
      <c r="H1740" s="3"/>
      <c r="I1740" s="3"/>
      <c r="J1740" s="3"/>
      <c r="K1740" s="3"/>
    </row>
    <row r="1741" spans="3:11" x14ac:dyDescent="0.3">
      <c r="C1741">
        <v>3.5906600000000002</v>
      </c>
      <c r="D1741">
        <v>0.19108</v>
      </c>
      <c r="E1741">
        <v>1.5758000000000001</v>
      </c>
      <c r="F1741">
        <v>0.25235000000000002</v>
      </c>
      <c r="G1741" s="3"/>
      <c r="H1741" s="3"/>
      <c r="I1741" s="3"/>
      <c r="J1741" s="3"/>
      <c r="K1741" s="3"/>
    </row>
    <row r="1742" spans="3:11" x14ac:dyDescent="0.3">
      <c r="C1742">
        <v>3.6006300000000002</v>
      </c>
      <c r="D1742">
        <v>0.19431000000000001</v>
      </c>
      <c r="E1742">
        <v>1.5770999999999999</v>
      </c>
      <c r="F1742">
        <v>0.25</v>
      </c>
      <c r="G1742" s="3"/>
      <c r="H1742" s="3"/>
      <c r="I1742" s="3"/>
      <c r="J1742" s="3"/>
      <c r="K1742" s="3"/>
    </row>
    <row r="1743" spans="3:11" x14ac:dyDescent="0.3">
      <c r="C1743">
        <v>3.6106600000000002</v>
      </c>
      <c r="D1743">
        <v>0.19738</v>
      </c>
      <c r="E1743">
        <v>1.5784</v>
      </c>
      <c r="F1743">
        <v>0.25</v>
      </c>
      <c r="G1743" s="3"/>
      <c r="H1743" s="3"/>
      <c r="I1743" s="3"/>
      <c r="J1743" s="3"/>
      <c r="K1743" s="3"/>
    </row>
    <row r="1744" spans="3:11" x14ac:dyDescent="0.3">
      <c r="C1744">
        <v>3.6207500000000001</v>
      </c>
      <c r="D1744">
        <v>0.20038</v>
      </c>
      <c r="E1744">
        <v>1.5797000000000001</v>
      </c>
      <c r="F1744">
        <v>0.25</v>
      </c>
      <c r="G1744" s="3"/>
      <c r="H1744" s="3"/>
      <c r="I1744" s="3"/>
      <c r="J1744" s="3"/>
      <c r="K1744" s="3"/>
    </row>
    <row r="1745" spans="3:11" x14ac:dyDescent="0.3">
      <c r="C1745">
        <v>3.63089</v>
      </c>
      <c r="D1745">
        <v>0.20351</v>
      </c>
      <c r="E1745">
        <v>1.581</v>
      </c>
      <c r="F1745">
        <v>0.24882000000000001</v>
      </c>
      <c r="G1745" s="3"/>
      <c r="H1745" s="3"/>
      <c r="I1745" s="3"/>
      <c r="J1745" s="3"/>
      <c r="K1745" s="3"/>
    </row>
    <row r="1746" spans="3:11" x14ac:dyDescent="0.3">
      <c r="C1746">
        <v>3.6410900000000002</v>
      </c>
      <c r="D1746">
        <v>0.20659</v>
      </c>
      <c r="E1746">
        <v>1.5823</v>
      </c>
      <c r="F1746">
        <v>0.25</v>
      </c>
      <c r="G1746" s="3"/>
      <c r="H1746" s="3"/>
      <c r="I1746" s="3"/>
      <c r="J1746" s="3"/>
      <c r="K1746" s="3"/>
    </row>
    <row r="1747" spans="3:11" x14ac:dyDescent="0.3">
      <c r="C1747">
        <v>3.6513399999999998</v>
      </c>
      <c r="D1747">
        <v>0.20985999999999999</v>
      </c>
      <c r="E1747">
        <v>1.5835999999999999</v>
      </c>
      <c r="F1747">
        <v>0.24529000000000001</v>
      </c>
      <c r="G1747" s="3"/>
      <c r="H1747" s="3"/>
      <c r="I1747" s="3"/>
      <c r="J1747" s="3"/>
      <c r="K1747" s="3"/>
    </row>
    <row r="1748" spans="3:11" x14ac:dyDescent="0.3">
      <c r="C1748">
        <v>3.6616599999999999</v>
      </c>
      <c r="D1748">
        <v>0.21331</v>
      </c>
      <c r="E1748">
        <v>1.5849</v>
      </c>
      <c r="F1748">
        <v>0.24529000000000001</v>
      </c>
      <c r="G1748" s="3"/>
      <c r="H1748" s="3"/>
      <c r="I1748" s="3"/>
      <c r="J1748" s="3"/>
      <c r="K1748" s="3"/>
    </row>
    <row r="1749" spans="3:11" x14ac:dyDescent="0.3">
      <c r="C1749">
        <v>3.6720299999999999</v>
      </c>
      <c r="D1749">
        <v>0.21654999999999999</v>
      </c>
      <c r="E1749">
        <v>1.5862000000000001</v>
      </c>
      <c r="F1749">
        <v>0.24646999999999999</v>
      </c>
      <c r="G1749" s="3"/>
      <c r="H1749" s="3"/>
      <c r="I1749" s="3"/>
      <c r="J1749" s="3"/>
      <c r="K1749" s="3"/>
    </row>
    <row r="1750" spans="3:11" x14ac:dyDescent="0.3">
      <c r="C1750">
        <v>3.6824599999999998</v>
      </c>
      <c r="D1750">
        <v>0.21967999999999999</v>
      </c>
      <c r="E1750">
        <v>1.5874999999999999</v>
      </c>
      <c r="F1750">
        <v>0.24646999999999999</v>
      </c>
      <c r="G1750" s="3"/>
      <c r="H1750" s="3"/>
      <c r="I1750" s="3"/>
      <c r="J1750" s="3"/>
      <c r="K1750" s="3"/>
    </row>
    <row r="1751" spans="3:11" x14ac:dyDescent="0.3">
      <c r="C1751">
        <v>3.6929500000000002</v>
      </c>
      <c r="D1751">
        <v>0.22305</v>
      </c>
      <c r="E1751">
        <v>1.5888</v>
      </c>
      <c r="F1751">
        <v>0.24412</v>
      </c>
      <c r="G1751" s="3"/>
      <c r="H1751" s="3"/>
      <c r="I1751" s="3"/>
      <c r="J1751" s="3"/>
      <c r="K1751" s="3"/>
    </row>
    <row r="1752" spans="3:11" x14ac:dyDescent="0.3">
      <c r="C1752">
        <v>3.7035100000000001</v>
      </c>
      <c r="D1752">
        <v>0.22686999999999999</v>
      </c>
      <c r="E1752">
        <v>1.5901000000000001</v>
      </c>
      <c r="F1752">
        <v>0.24293999999999999</v>
      </c>
      <c r="G1752" s="3"/>
      <c r="H1752" s="3"/>
      <c r="I1752" s="3"/>
      <c r="J1752" s="3"/>
      <c r="K1752" s="3"/>
    </row>
    <row r="1753" spans="3:11" x14ac:dyDescent="0.3">
      <c r="C1753">
        <v>3.7141199999999999</v>
      </c>
      <c r="D1753">
        <v>0.23105999999999999</v>
      </c>
      <c r="E1753">
        <v>1.5913999999999999</v>
      </c>
      <c r="F1753">
        <v>0.24176</v>
      </c>
      <c r="G1753" s="3"/>
      <c r="H1753" s="3"/>
      <c r="I1753" s="3"/>
      <c r="J1753" s="3"/>
      <c r="K1753" s="3"/>
    </row>
    <row r="1754" spans="3:11" x14ac:dyDescent="0.3">
      <c r="C1754">
        <v>3.72479</v>
      </c>
      <c r="D1754">
        <v>0.23522000000000001</v>
      </c>
      <c r="E1754">
        <v>1.5927</v>
      </c>
      <c r="F1754">
        <v>0.24293999999999999</v>
      </c>
      <c r="G1754" s="3"/>
      <c r="H1754" s="3"/>
      <c r="I1754" s="3"/>
      <c r="J1754" s="3"/>
      <c r="K1754" s="3"/>
    </row>
    <row r="1755" spans="3:11" x14ac:dyDescent="0.3">
      <c r="C1755">
        <v>3.7355200000000002</v>
      </c>
      <c r="D1755">
        <v>0.23932999999999999</v>
      </c>
      <c r="E1755">
        <v>1.5940000000000001</v>
      </c>
      <c r="F1755">
        <v>0.24176</v>
      </c>
      <c r="G1755" s="3"/>
      <c r="H1755" s="3"/>
      <c r="I1755" s="3"/>
      <c r="J1755" s="3"/>
      <c r="K1755" s="3"/>
    </row>
    <row r="1756" spans="3:11" x14ac:dyDescent="0.3">
      <c r="C1756">
        <v>3.7463199999999999</v>
      </c>
      <c r="D1756">
        <v>0.24364</v>
      </c>
      <c r="E1756">
        <v>1.5952999999999999</v>
      </c>
      <c r="F1756">
        <v>0.24059</v>
      </c>
      <c r="G1756" s="3"/>
      <c r="H1756" s="3"/>
      <c r="I1756" s="3"/>
      <c r="J1756" s="3"/>
      <c r="K1756" s="3"/>
    </row>
    <row r="1757" spans="3:11" x14ac:dyDescent="0.3">
      <c r="C1757">
        <v>3.75718</v>
      </c>
      <c r="D1757">
        <v>0.24804999999999999</v>
      </c>
      <c r="E1757">
        <v>1.5966</v>
      </c>
      <c r="F1757">
        <v>0.23941000000000001</v>
      </c>
      <c r="G1757" s="3"/>
      <c r="H1757" s="3"/>
      <c r="I1757" s="3"/>
      <c r="J1757" s="3"/>
      <c r="K1757" s="3"/>
    </row>
    <row r="1758" spans="3:11" x14ac:dyDescent="0.3">
      <c r="C1758">
        <v>3.7681</v>
      </c>
      <c r="D1758">
        <v>0.25278</v>
      </c>
      <c r="E1758">
        <v>1.5979000000000001</v>
      </c>
      <c r="F1758">
        <v>0.23824000000000001</v>
      </c>
      <c r="G1758" s="3"/>
      <c r="H1758" s="3"/>
      <c r="I1758" s="3"/>
      <c r="J1758" s="3"/>
      <c r="K1758" s="3"/>
    </row>
    <row r="1759" spans="3:11" x14ac:dyDescent="0.3">
      <c r="C1759">
        <v>3.7790900000000001</v>
      </c>
      <c r="D1759">
        <v>0.25800000000000001</v>
      </c>
      <c r="E1759">
        <v>1.5992</v>
      </c>
      <c r="F1759">
        <v>0.23705999999999999</v>
      </c>
      <c r="G1759" s="3"/>
      <c r="H1759" s="3"/>
      <c r="I1759" s="3"/>
      <c r="J1759" s="3"/>
      <c r="K1759" s="3"/>
    </row>
    <row r="1760" spans="3:11" x14ac:dyDescent="0.3">
      <c r="C1760">
        <v>3.7901400000000001</v>
      </c>
      <c r="D1760">
        <v>0.26350000000000001</v>
      </c>
      <c r="E1760">
        <v>1.6005</v>
      </c>
      <c r="F1760">
        <v>0.23705999999999999</v>
      </c>
      <c r="G1760" s="3"/>
      <c r="H1760" s="3"/>
      <c r="I1760" s="3"/>
      <c r="J1760" s="3"/>
      <c r="K1760" s="3"/>
    </row>
    <row r="1761" spans="3:11" x14ac:dyDescent="0.3">
      <c r="C1761">
        <v>3.80125</v>
      </c>
      <c r="D1761">
        <v>0.26937</v>
      </c>
      <c r="E1761">
        <v>1.6017999999999999</v>
      </c>
      <c r="F1761">
        <v>0.23471</v>
      </c>
      <c r="G1761" s="3"/>
      <c r="H1761" s="3"/>
      <c r="I1761" s="3"/>
      <c r="J1761" s="3"/>
      <c r="K1761" s="3"/>
    </row>
    <row r="1762" spans="3:11" x14ac:dyDescent="0.3">
      <c r="C1762">
        <v>3.81243</v>
      </c>
      <c r="D1762">
        <v>0.27589999999999998</v>
      </c>
      <c r="E1762">
        <v>1.6031</v>
      </c>
      <c r="F1762">
        <v>0.23352999999999999</v>
      </c>
      <c r="G1762" s="3"/>
      <c r="H1762" s="3"/>
      <c r="I1762" s="3"/>
      <c r="J1762" s="3"/>
      <c r="K1762" s="3"/>
    </row>
    <row r="1763" spans="3:11" x14ac:dyDescent="0.3">
      <c r="C1763">
        <v>3.82368</v>
      </c>
      <c r="D1763">
        <v>0.28304000000000001</v>
      </c>
      <c r="E1763">
        <v>1.6044</v>
      </c>
      <c r="F1763">
        <v>0.23471</v>
      </c>
      <c r="G1763" s="3"/>
      <c r="H1763" s="3"/>
      <c r="I1763" s="3"/>
      <c r="J1763" s="3"/>
      <c r="K1763" s="3"/>
    </row>
    <row r="1764" spans="3:11" x14ac:dyDescent="0.3">
      <c r="C1764">
        <v>3.8349899999999999</v>
      </c>
      <c r="D1764">
        <v>0.29050999999999999</v>
      </c>
      <c r="E1764">
        <v>1.6056999999999999</v>
      </c>
      <c r="F1764">
        <v>0.23352999999999999</v>
      </c>
      <c r="G1764" s="3"/>
      <c r="H1764" s="3"/>
      <c r="I1764" s="3"/>
      <c r="J1764" s="3"/>
      <c r="K1764" s="3"/>
    </row>
    <row r="1765" spans="3:11" x14ac:dyDescent="0.3">
      <c r="C1765">
        <v>3.8463699999999998</v>
      </c>
      <c r="D1765">
        <v>0.29823</v>
      </c>
      <c r="E1765">
        <v>1.607</v>
      </c>
      <c r="F1765">
        <v>0.23235</v>
      </c>
      <c r="G1765" s="3"/>
      <c r="H1765" s="3"/>
      <c r="I1765" s="3"/>
      <c r="J1765" s="3"/>
      <c r="K1765" s="3"/>
    </row>
    <row r="1766" spans="3:11" x14ac:dyDescent="0.3">
      <c r="C1766">
        <v>3.8578199999999998</v>
      </c>
      <c r="D1766">
        <v>0.30610999999999999</v>
      </c>
      <c r="E1766">
        <v>1.6083000000000001</v>
      </c>
      <c r="F1766">
        <v>0.23</v>
      </c>
      <c r="G1766" s="3"/>
      <c r="H1766" s="3"/>
      <c r="I1766" s="3"/>
      <c r="J1766" s="3"/>
      <c r="K1766" s="3"/>
    </row>
    <row r="1767" spans="3:11" x14ac:dyDescent="0.3">
      <c r="C1767">
        <v>3.8693300000000002</v>
      </c>
      <c r="D1767">
        <v>0.31436999999999998</v>
      </c>
      <c r="E1767">
        <v>1.6095999999999999</v>
      </c>
      <c r="F1767">
        <v>0.23118</v>
      </c>
      <c r="G1767" s="3"/>
      <c r="H1767" s="3"/>
      <c r="I1767" s="3"/>
      <c r="J1767" s="3"/>
      <c r="K1767" s="3"/>
    </row>
    <row r="1768" spans="3:11" x14ac:dyDescent="0.3">
      <c r="C1768">
        <v>3.8809200000000001</v>
      </c>
      <c r="D1768">
        <v>0.32346000000000003</v>
      </c>
      <c r="E1768">
        <v>1.6109</v>
      </c>
      <c r="F1768">
        <v>0.23</v>
      </c>
      <c r="G1768" s="3"/>
      <c r="H1768" s="3"/>
      <c r="I1768" s="3"/>
      <c r="J1768" s="3"/>
      <c r="K1768" s="3"/>
    </row>
    <row r="1769" spans="3:11" x14ac:dyDescent="0.3">
      <c r="C1769">
        <v>3.8925700000000001</v>
      </c>
      <c r="D1769">
        <v>0.33306000000000002</v>
      </c>
      <c r="E1769">
        <v>1.6122000000000001</v>
      </c>
      <c r="F1769">
        <v>0.22647</v>
      </c>
      <c r="G1769" s="3"/>
      <c r="H1769" s="3"/>
      <c r="I1769" s="3"/>
      <c r="J1769" s="3"/>
      <c r="K1769" s="3"/>
    </row>
    <row r="1770" spans="3:11" x14ac:dyDescent="0.3">
      <c r="C1770">
        <v>3.9043000000000001</v>
      </c>
      <c r="D1770">
        <v>0.34272999999999998</v>
      </c>
      <c r="E1770">
        <v>1.6134999999999999</v>
      </c>
      <c r="F1770">
        <v>0.22647</v>
      </c>
      <c r="G1770" s="3"/>
      <c r="H1770" s="3"/>
      <c r="I1770" s="3"/>
      <c r="J1770" s="3"/>
      <c r="K1770" s="3"/>
    </row>
    <row r="1771" spans="3:11" x14ac:dyDescent="0.3">
      <c r="C1771">
        <v>3.9160900000000001</v>
      </c>
      <c r="D1771">
        <v>0.35275000000000001</v>
      </c>
      <c r="E1771">
        <v>1.6148</v>
      </c>
      <c r="F1771">
        <v>0.22764999999999999</v>
      </c>
      <c r="G1771" s="3"/>
      <c r="H1771" s="3"/>
      <c r="I1771" s="3"/>
      <c r="J1771" s="3"/>
      <c r="K1771" s="3"/>
    </row>
    <row r="1772" spans="3:11" x14ac:dyDescent="0.3">
      <c r="C1772">
        <v>3.9279600000000001</v>
      </c>
      <c r="D1772">
        <v>0.36335000000000001</v>
      </c>
      <c r="E1772">
        <v>1.6161000000000001</v>
      </c>
      <c r="F1772">
        <v>0.22647</v>
      </c>
      <c r="G1772" s="3"/>
      <c r="H1772" s="3"/>
      <c r="I1772" s="3"/>
      <c r="J1772" s="3"/>
      <c r="K1772" s="3"/>
    </row>
    <row r="1773" spans="3:11" x14ac:dyDescent="0.3">
      <c r="C1773">
        <v>3.9399000000000002</v>
      </c>
      <c r="D1773">
        <v>0.37414999999999998</v>
      </c>
      <c r="E1773">
        <v>1.6173999999999999</v>
      </c>
      <c r="F1773">
        <v>0.22528999999999999</v>
      </c>
      <c r="G1773" s="3"/>
      <c r="H1773" s="3"/>
      <c r="I1773" s="3"/>
      <c r="J1773" s="3"/>
      <c r="K1773" s="3"/>
    </row>
    <row r="1774" spans="3:11" x14ac:dyDescent="0.3">
      <c r="C1774">
        <v>3.9519099999999998</v>
      </c>
      <c r="D1774">
        <v>0.38507000000000002</v>
      </c>
      <c r="E1774">
        <v>1.6187</v>
      </c>
      <c r="F1774">
        <v>0.22412000000000001</v>
      </c>
      <c r="G1774" s="3"/>
      <c r="H1774" s="3"/>
      <c r="I1774" s="3"/>
      <c r="J1774" s="3"/>
      <c r="K1774" s="3"/>
    </row>
    <row r="1775" spans="3:11" x14ac:dyDescent="0.3">
      <c r="C1775">
        <v>3.964</v>
      </c>
      <c r="D1775">
        <v>0.39652999999999999</v>
      </c>
      <c r="E1775">
        <v>1.62</v>
      </c>
      <c r="F1775">
        <v>0.22294</v>
      </c>
      <c r="G1775" s="3"/>
      <c r="H1775" s="3"/>
      <c r="I1775" s="3"/>
      <c r="J1775" s="3"/>
      <c r="K1775" s="3"/>
    </row>
    <row r="1776" spans="3:11" x14ac:dyDescent="0.3">
      <c r="C1776">
        <v>3.9761600000000001</v>
      </c>
      <c r="D1776">
        <v>0.40866999999999998</v>
      </c>
      <c r="E1776">
        <v>1.6213</v>
      </c>
      <c r="F1776">
        <v>0.22176000000000001</v>
      </c>
      <c r="G1776" s="3"/>
      <c r="H1776" s="3"/>
      <c r="I1776" s="3"/>
      <c r="J1776" s="3"/>
      <c r="K1776" s="3"/>
    </row>
    <row r="1777" spans="3:11" x14ac:dyDescent="0.3">
      <c r="C1777">
        <v>3.9883899999999999</v>
      </c>
      <c r="D1777">
        <v>0.42131999999999997</v>
      </c>
      <c r="E1777">
        <v>1.6226</v>
      </c>
      <c r="F1777">
        <v>0.22294</v>
      </c>
      <c r="G1777" s="3"/>
      <c r="H1777" s="3"/>
      <c r="I1777" s="3"/>
      <c r="J1777" s="3"/>
      <c r="K1777" s="3"/>
    </row>
    <row r="1778" spans="3:11" x14ac:dyDescent="0.3">
      <c r="C1778">
        <v>4.0007000000000001</v>
      </c>
      <c r="D1778">
        <v>0.43118000000000001</v>
      </c>
      <c r="E1778">
        <v>1.6238999999999999</v>
      </c>
      <c r="F1778">
        <v>0.21940999999999999</v>
      </c>
      <c r="G1778" s="3"/>
      <c r="H1778" s="3"/>
      <c r="I1778" s="3"/>
      <c r="J1778" s="3"/>
      <c r="K1778" s="3"/>
    </row>
    <row r="1779" spans="3:11" x14ac:dyDescent="0.3">
      <c r="C1779">
        <v>4.01309</v>
      </c>
      <c r="D1779">
        <v>0.45129000000000002</v>
      </c>
      <c r="E1779">
        <v>1.6252</v>
      </c>
      <c r="F1779">
        <v>0.21940999999999999</v>
      </c>
      <c r="G1779" s="3"/>
      <c r="H1779" s="3"/>
      <c r="I1779" s="3"/>
      <c r="J1779" s="3"/>
      <c r="K1779" s="3"/>
    </row>
    <row r="1780" spans="3:11" x14ac:dyDescent="0.3">
      <c r="C1780">
        <v>4.02555</v>
      </c>
      <c r="D1780">
        <v>0.46869</v>
      </c>
      <c r="E1780">
        <v>1.6265000000000001</v>
      </c>
      <c r="F1780">
        <v>0.21940999999999999</v>
      </c>
      <c r="G1780" s="3"/>
      <c r="H1780" s="3"/>
      <c r="I1780" s="3"/>
      <c r="J1780" s="3"/>
      <c r="K1780" s="3"/>
    </row>
    <row r="1781" spans="3:11" x14ac:dyDescent="0.3">
      <c r="C1781">
        <v>4.0380900000000004</v>
      </c>
      <c r="D1781">
        <v>0.48638999999999999</v>
      </c>
      <c r="E1781">
        <v>1.6277999999999999</v>
      </c>
      <c r="F1781">
        <v>0.22059000000000001</v>
      </c>
      <c r="G1781" s="3"/>
      <c r="H1781" s="3"/>
      <c r="I1781" s="3"/>
      <c r="J1781" s="3"/>
      <c r="K1781" s="3"/>
    </row>
    <row r="1782" spans="3:11" x14ac:dyDescent="0.3">
      <c r="C1782">
        <v>4.0507099999999996</v>
      </c>
      <c r="D1782">
        <v>0.50380999999999998</v>
      </c>
      <c r="E1782">
        <v>1.6291</v>
      </c>
      <c r="F1782">
        <v>0.22059000000000001</v>
      </c>
      <c r="I1782" s="3"/>
      <c r="J1782" s="3"/>
      <c r="K1782" s="3"/>
    </row>
    <row r="1783" spans="3:11" x14ac:dyDescent="0.3">
      <c r="C1783">
        <v>4.0634100000000002</v>
      </c>
      <c r="D1783">
        <v>0.52137999999999995</v>
      </c>
      <c r="E1783">
        <v>1.6304000000000001</v>
      </c>
      <c r="F1783">
        <v>0.21823999999999999</v>
      </c>
      <c r="I1783" s="3"/>
      <c r="J1783" s="3"/>
      <c r="K1783" s="3"/>
    </row>
    <row r="1784" spans="3:11" x14ac:dyDescent="0.3">
      <c r="C1784">
        <v>4.0761900000000004</v>
      </c>
      <c r="D1784">
        <v>0.54310000000000003</v>
      </c>
      <c r="E1784">
        <v>1.6316999999999999</v>
      </c>
      <c r="F1784">
        <v>0.21823999999999999</v>
      </c>
      <c r="I1784" s="3"/>
      <c r="J1784" s="3"/>
      <c r="K1784" s="3"/>
    </row>
    <row r="1785" spans="3:11" x14ac:dyDescent="0.3">
      <c r="C1785">
        <v>4.0890399999999998</v>
      </c>
      <c r="D1785">
        <v>0.56705000000000005</v>
      </c>
      <c r="E1785">
        <v>1.633</v>
      </c>
      <c r="F1785">
        <v>0.21706</v>
      </c>
      <c r="I1785" s="3"/>
      <c r="J1785" s="3"/>
      <c r="K1785" s="3"/>
    </row>
    <row r="1786" spans="3:11" x14ac:dyDescent="0.3">
      <c r="C1786">
        <v>4.1019800000000002</v>
      </c>
      <c r="D1786">
        <v>0.59501999999999999</v>
      </c>
      <c r="E1786">
        <v>1.6343000000000001</v>
      </c>
      <c r="F1786">
        <v>0.21587999999999999</v>
      </c>
    </row>
    <row r="1787" spans="3:11" x14ac:dyDescent="0.3">
      <c r="C1787">
        <v>4.1150099999999998</v>
      </c>
      <c r="D1787">
        <v>0.62199000000000004</v>
      </c>
      <c r="E1787">
        <v>1.6355999999999999</v>
      </c>
      <c r="F1787">
        <v>0.21706</v>
      </c>
    </row>
    <row r="1788" spans="3:11" x14ac:dyDescent="0.3">
      <c r="C1788">
        <v>4.1281100000000004</v>
      </c>
      <c r="D1788">
        <v>0.64459</v>
      </c>
      <c r="E1788">
        <v>1.6369</v>
      </c>
      <c r="F1788">
        <v>0.21587999999999999</v>
      </c>
    </row>
    <row r="1789" spans="3:11" x14ac:dyDescent="0.3">
      <c r="C1789">
        <v>4.1413000000000002</v>
      </c>
      <c r="D1789">
        <v>0.66874999999999996</v>
      </c>
      <c r="E1789">
        <v>1.6382000000000001</v>
      </c>
      <c r="F1789">
        <v>0.21471000000000001</v>
      </c>
    </row>
    <row r="1790" spans="3:11" x14ac:dyDescent="0.3">
      <c r="C1790">
        <v>4.1545699999999997</v>
      </c>
      <c r="D1790">
        <v>0.69494</v>
      </c>
      <c r="E1790">
        <v>1.6395</v>
      </c>
      <c r="F1790">
        <v>0.21587999999999999</v>
      </c>
    </row>
    <row r="1791" spans="3:11" x14ac:dyDescent="0.3">
      <c r="C1791">
        <v>4.1679300000000001</v>
      </c>
      <c r="D1791">
        <v>0.72511000000000003</v>
      </c>
      <c r="E1791">
        <v>1.6408</v>
      </c>
      <c r="F1791">
        <v>0.21587999999999999</v>
      </c>
    </row>
    <row r="1792" spans="3:11" x14ac:dyDescent="0.3">
      <c r="C1792">
        <v>4.1813799999999999</v>
      </c>
      <c r="D1792">
        <v>0.75819999999999999</v>
      </c>
      <c r="E1792">
        <v>1.6420999999999999</v>
      </c>
      <c r="F1792">
        <v>0.21587999999999999</v>
      </c>
    </row>
    <row r="1793" spans="3:6" x14ac:dyDescent="0.3">
      <c r="C1793">
        <v>4.1949100000000001</v>
      </c>
      <c r="D1793">
        <v>0.78663000000000005</v>
      </c>
      <c r="E1793">
        <v>1.6434</v>
      </c>
      <c r="F1793">
        <v>0.21353</v>
      </c>
    </row>
    <row r="1794" spans="3:6" x14ac:dyDescent="0.3">
      <c r="C1794">
        <v>4.2085299999999997</v>
      </c>
      <c r="D1794">
        <v>0.80793999999999999</v>
      </c>
      <c r="E1794">
        <v>1.6447000000000001</v>
      </c>
      <c r="F1794">
        <v>0.21235000000000001</v>
      </c>
    </row>
    <row r="1795" spans="3:6" x14ac:dyDescent="0.3">
      <c r="C1795">
        <v>4.2222400000000002</v>
      </c>
      <c r="D1795">
        <v>0.82994999999999997</v>
      </c>
      <c r="E1795">
        <v>1.6459999999999999</v>
      </c>
      <c r="F1795">
        <v>0.21353</v>
      </c>
    </row>
    <row r="1796" spans="3:6" x14ac:dyDescent="0.3">
      <c r="C1796">
        <v>4.23604</v>
      </c>
      <c r="D1796">
        <v>0.87800999999999996</v>
      </c>
      <c r="E1796">
        <v>1.6473</v>
      </c>
      <c r="F1796">
        <v>0.21118000000000001</v>
      </c>
    </row>
    <row r="1797" spans="3:6" x14ac:dyDescent="0.3">
      <c r="C1797">
        <v>4.24993</v>
      </c>
      <c r="D1797">
        <v>0.93523999999999996</v>
      </c>
      <c r="E1797">
        <v>1.6491400000000001</v>
      </c>
      <c r="F1797">
        <v>0.21535000000000001</v>
      </c>
    </row>
    <row r="1798" spans="3:6" x14ac:dyDescent="0.3">
      <c r="C1798">
        <v>4.2639100000000001</v>
      </c>
      <c r="D1798">
        <v>0.97746</v>
      </c>
      <c r="E1798">
        <v>1.65124</v>
      </c>
      <c r="F1798">
        <v>0.21351999999999999</v>
      </c>
    </row>
    <row r="1799" spans="3:6" x14ac:dyDescent="0.3">
      <c r="C1799">
        <v>4.2779800000000003</v>
      </c>
      <c r="D1799">
        <v>1.02844</v>
      </c>
      <c r="E1799">
        <v>1.6533500000000001</v>
      </c>
      <c r="F1799">
        <v>0.21743000000000001</v>
      </c>
    </row>
    <row r="1800" spans="3:6" x14ac:dyDescent="0.3">
      <c r="C1800">
        <v>4.2921399999999998</v>
      </c>
      <c r="D1800">
        <v>1.08267</v>
      </c>
      <c r="E1800">
        <v>1.6554599999999999</v>
      </c>
      <c r="F1800">
        <v>0.21736</v>
      </c>
    </row>
    <row r="1801" spans="3:6" x14ac:dyDescent="0.3">
      <c r="C1801">
        <v>4.3064</v>
      </c>
      <c r="D1801">
        <v>1.1325799999999999</v>
      </c>
      <c r="E1801">
        <v>1.6575800000000001</v>
      </c>
      <c r="F1801">
        <v>0.20830000000000001</v>
      </c>
    </row>
    <row r="1802" spans="3:6" x14ac:dyDescent="0.3">
      <c r="C1802">
        <v>4.3207599999999999</v>
      </c>
      <c r="D1802">
        <v>1.18895</v>
      </c>
      <c r="E1802">
        <v>1.6597</v>
      </c>
      <c r="F1802">
        <v>0.19857</v>
      </c>
    </row>
    <row r="1803" spans="3:6" x14ac:dyDescent="0.3">
      <c r="C1803">
        <v>4.33521</v>
      </c>
      <c r="D1803">
        <v>1.2442599999999999</v>
      </c>
      <c r="E1803">
        <v>1.6618299999999999</v>
      </c>
      <c r="F1803">
        <v>0.19832</v>
      </c>
    </row>
    <row r="1804" spans="3:6" x14ac:dyDescent="0.3">
      <c r="C1804">
        <v>4.3497599999999998</v>
      </c>
      <c r="D1804">
        <v>1.30284</v>
      </c>
      <c r="E1804">
        <v>1.6639600000000001</v>
      </c>
      <c r="F1804">
        <v>0.20394999999999999</v>
      </c>
    </row>
    <row r="1805" spans="3:6" x14ac:dyDescent="0.3">
      <c r="C1805">
        <v>4.3643999999999998</v>
      </c>
      <c r="D1805">
        <v>1.36558</v>
      </c>
      <c r="E1805">
        <v>1.6660999999999999</v>
      </c>
      <c r="F1805">
        <v>0.20538999999999999</v>
      </c>
    </row>
    <row r="1806" spans="3:6" x14ac:dyDescent="0.3">
      <c r="C1806">
        <v>4.3791500000000001</v>
      </c>
      <c r="D1806">
        <v>1.4295</v>
      </c>
      <c r="E1806">
        <v>1.66825</v>
      </c>
      <c r="F1806">
        <v>0.19925999999999999</v>
      </c>
    </row>
    <row r="1807" spans="3:6" x14ac:dyDescent="0.3">
      <c r="C1807">
        <v>4.3939899999999996</v>
      </c>
      <c r="D1807">
        <v>1.4981199999999999</v>
      </c>
      <c r="E1807">
        <v>1.6704000000000001</v>
      </c>
      <c r="F1807">
        <v>0.19409999999999999</v>
      </c>
    </row>
    <row r="1808" spans="3:6" x14ac:dyDescent="0.3">
      <c r="C1808">
        <v>4.4089400000000003</v>
      </c>
      <c r="D1808">
        <v>1.5721099999999999</v>
      </c>
      <c r="E1808">
        <v>1.67255</v>
      </c>
      <c r="F1808">
        <v>0.1956</v>
      </c>
    </row>
    <row r="1809" spans="3:6" x14ac:dyDescent="0.3">
      <c r="C1809">
        <v>4.4239800000000002</v>
      </c>
      <c r="D1809">
        <v>1.6487799999999999</v>
      </c>
      <c r="E1809">
        <v>1.6747099999999999</v>
      </c>
      <c r="F1809">
        <v>0.19914000000000001</v>
      </c>
    </row>
    <row r="1810" spans="3:6" x14ac:dyDescent="0.3">
      <c r="C1810">
        <v>4.4391299999999996</v>
      </c>
      <c r="D1810">
        <v>1.73262</v>
      </c>
      <c r="E1810">
        <v>1.6768799999999999</v>
      </c>
      <c r="F1810">
        <v>0.20457</v>
      </c>
    </row>
    <row r="1811" spans="3:6" x14ac:dyDescent="0.3">
      <c r="C1811">
        <v>4.4543900000000001</v>
      </c>
      <c r="D1811">
        <v>1.81681</v>
      </c>
      <c r="E1811">
        <v>1.6790499999999999</v>
      </c>
      <c r="F1811">
        <v>0.20143</v>
      </c>
    </row>
    <row r="1812" spans="3:6" x14ac:dyDescent="0.3">
      <c r="C1812">
        <v>4.4697500000000003</v>
      </c>
      <c r="D1812">
        <v>1.9054800000000001</v>
      </c>
      <c r="E1812">
        <v>1.68123</v>
      </c>
      <c r="F1812">
        <v>0.18437000000000001</v>
      </c>
    </row>
    <row r="1813" spans="3:6" x14ac:dyDescent="0.3">
      <c r="C1813">
        <v>4.48522</v>
      </c>
      <c r="D1813">
        <v>2.0011399999999999</v>
      </c>
      <c r="E1813">
        <v>1.6834100000000001</v>
      </c>
      <c r="F1813">
        <v>0.17751</v>
      </c>
    </row>
    <row r="1814" spans="3:6" x14ac:dyDescent="0.3">
      <c r="C1814">
        <v>4.5007900000000003</v>
      </c>
      <c r="D1814">
        <v>2.09361</v>
      </c>
      <c r="E1814">
        <v>1.6856</v>
      </c>
      <c r="F1814">
        <v>0.18623000000000001</v>
      </c>
    </row>
    <row r="1815" spans="3:6" x14ac:dyDescent="0.3">
      <c r="C1815">
        <v>4.51647</v>
      </c>
      <c r="D1815">
        <v>2.2035300000000002</v>
      </c>
      <c r="E1815">
        <v>1.6878</v>
      </c>
      <c r="F1815">
        <v>0.19631000000000001</v>
      </c>
    </row>
    <row r="1816" spans="3:6" x14ac:dyDescent="0.3">
      <c r="C1816">
        <v>4.53226</v>
      </c>
      <c r="D1816">
        <v>2.3119200000000002</v>
      </c>
      <c r="E1816">
        <v>1.69</v>
      </c>
      <c r="F1816">
        <v>0.19652</v>
      </c>
    </row>
    <row r="1817" spans="3:6" x14ac:dyDescent="0.3">
      <c r="C1817">
        <v>4.5481699999999998</v>
      </c>
      <c r="D1817">
        <v>2.4178099999999998</v>
      </c>
      <c r="E1817">
        <v>1.6921999999999999</v>
      </c>
      <c r="F1817">
        <v>0.18819</v>
      </c>
    </row>
    <row r="1818" spans="3:6" x14ac:dyDescent="0.3">
      <c r="C1818">
        <v>4.5641800000000003</v>
      </c>
      <c r="D1818">
        <v>2.5501900000000002</v>
      </c>
      <c r="E1818">
        <v>1.69441</v>
      </c>
      <c r="F1818">
        <v>0.18110000000000001</v>
      </c>
    </row>
    <row r="1819" spans="3:6" x14ac:dyDescent="0.3">
      <c r="C1819">
        <v>4.5803099999999999</v>
      </c>
      <c r="D1819">
        <v>2.6778400000000002</v>
      </c>
      <c r="E1819">
        <v>1.6966300000000001</v>
      </c>
      <c r="F1819">
        <v>0.17917</v>
      </c>
    </row>
    <row r="1820" spans="3:6" x14ac:dyDescent="0.3">
      <c r="C1820">
        <v>4.5965499999999997</v>
      </c>
      <c r="D1820">
        <v>2.81094</v>
      </c>
      <c r="E1820">
        <v>1.69886</v>
      </c>
      <c r="F1820">
        <v>0.17834</v>
      </c>
    </row>
    <row r="1821" spans="3:6" x14ac:dyDescent="0.3">
      <c r="C1821">
        <v>4.6129100000000003</v>
      </c>
      <c r="D1821">
        <v>2.9629400000000001</v>
      </c>
      <c r="E1821">
        <v>1.70109</v>
      </c>
      <c r="F1821">
        <v>0.17569000000000001</v>
      </c>
    </row>
    <row r="1822" spans="3:6" x14ac:dyDescent="0.3">
      <c r="C1822">
        <v>4.6293800000000003</v>
      </c>
      <c r="D1822">
        <v>3.0985</v>
      </c>
      <c r="E1822">
        <v>1.7033199999999999</v>
      </c>
      <c r="F1822">
        <v>0.17398</v>
      </c>
    </row>
    <row r="1823" spans="3:6" x14ac:dyDescent="0.3">
      <c r="C1823">
        <v>4.6459799999999998</v>
      </c>
      <c r="D1823">
        <v>3.2559800000000001</v>
      </c>
      <c r="E1823">
        <v>1.70556</v>
      </c>
      <c r="F1823">
        <v>0.17677000000000001</v>
      </c>
    </row>
    <row r="1824" spans="3:6" x14ac:dyDescent="0.3">
      <c r="C1824">
        <v>4.6626899999999996</v>
      </c>
      <c r="D1824">
        <v>3.4315799999999999</v>
      </c>
      <c r="E1824">
        <v>1.7078100000000001</v>
      </c>
      <c r="F1824">
        <v>0.17519000000000001</v>
      </c>
    </row>
    <row r="1825" spans="3:6" x14ac:dyDescent="0.3">
      <c r="C1825">
        <v>4.6795200000000001</v>
      </c>
      <c r="D1825">
        <v>3.5722</v>
      </c>
      <c r="E1825">
        <v>1.7100599999999999</v>
      </c>
      <c r="F1825">
        <v>0.16696</v>
      </c>
    </row>
    <row r="1826" spans="3:6" x14ac:dyDescent="0.3">
      <c r="C1826">
        <v>4.6964800000000002</v>
      </c>
      <c r="D1826">
        <v>3.7501500000000001</v>
      </c>
      <c r="E1826">
        <v>1.7123200000000001</v>
      </c>
      <c r="F1826">
        <v>0.16392999999999999</v>
      </c>
    </row>
    <row r="1827" spans="3:6" x14ac:dyDescent="0.3">
      <c r="C1827">
        <v>4.7135499999999997</v>
      </c>
      <c r="D1827">
        <v>4.0236000000000001</v>
      </c>
      <c r="E1827">
        <v>1.7145900000000001</v>
      </c>
      <c r="F1827">
        <v>0.16738</v>
      </c>
    </row>
    <row r="1828" spans="3:6" x14ac:dyDescent="0.3">
      <c r="C1828">
        <v>4.7307600000000001</v>
      </c>
      <c r="D1828">
        <v>4.2237600000000004</v>
      </c>
      <c r="E1828">
        <v>1.7168600000000001</v>
      </c>
      <c r="F1828">
        <v>0.17180999999999999</v>
      </c>
    </row>
    <row r="1829" spans="3:6" x14ac:dyDescent="0.3">
      <c r="C1829" t="s">
        <v>8</v>
      </c>
      <c r="D1829" t="s">
        <v>8</v>
      </c>
      <c r="E1829">
        <v>1.71913</v>
      </c>
      <c r="F1829">
        <v>0.17377999999999999</v>
      </c>
    </row>
    <row r="1830" spans="3:6" x14ac:dyDescent="0.3">
      <c r="C1830" t="s">
        <v>8</v>
      </c>
      <c r="D1830" t="s">
        <v>8</v>
      </c>
      <c r="E1830">
        <v>1.72142</v>
      </c>
      <c r="F1830">
        <v>0.17044999999999999</v>
      </c>
    </row>
    <row r="1831" spans="3:6" x14ac:dyDescent="0.3">
      <c r="C1831" t="s">
        <v>8</v>
      </c>
      <c r="D1831" t="s">
        <v>8</v>
      </c>
      <c r="E1831">
        <v>1.7237100000000001</v>
      </c>
      <c r="F1831">
        <v>0.16617999999999999</v>
      </c>
    </row>
    <row r="1832" spans="3:6" x14ac:dyDescent="0.3">
      <c r="C1832" t="s">
        <v>8</v>
      </c>
      <c r="D1832" t="s">
        <v>8</v>
      </c>
      <c r="E1832">
        <v>1.726</v>
      </c>
      <c r="F1832">
        <v>0.16469</v>
      </c>
    </row>
    <row r="1833" spans="3:6" x14ac:dyDescent="0.3">
      <c r="C1833" t="s">
        <v>8</v>
      </c>
      <c r="D1833" t="s">
        <v>8</v>
      </c>
      <c r="E1833">
        <v>1.7282999999999999</v>
      </c>
      <c r="F1833">
        <v>0.16214000000000001</v>
      </c>
    </row>
    <row r="1834" spans="3:6" x14ac:dyDescent="0.3">
      <c r="C1834" t="s">
        <v>8</v>
      </c>
      <c r="D1834" t="s">
        <v>8</v>
      </c>
      <c r="E1834">
        <v>1.73061</v>
      </c>
      <c r="F1834">
        <v>0.15976000000000001</v>
      </c>
    </row>
    <row r="1835" spans="3:6" x14ac:dyDescent="0.3">
      <c r="C1835" t="s">
        <v>8</v>
      </c>
      <c r="D1835" t="s">
        <v>8</v>
      </c>
      <c r="E1835">
        <v>1.73292</v>
      </c>
      <c r="F1835">
        <v>0.16211</v>
      </c>
    </row>
    <row r="1836" spans="3:6" x14ac:dyDescent="0.3">
      <c r="C1836" t="s">
        <v>8</v>
      </c>
      <c r="D1836" t="s">
        <v>8</v>
      </c>
      <c r="E1836">
        <v>1.7352399999999999</v>
      </c>
      <c r="F1836">
        <v>0.16600000000000001</v>
      </c>
    </row>
    <row r="1837" spans="3:6" x14ac:dyDescent="0.3">
      <c r="C1837" t="s">
        <v>8</v>
      </c>
      <c r="D1837" t="s">
        <v>8</v>
      </c>
      <c r="E1837">
        <v>1.7375700000000001</v>
      </c>
      <c r="F1837">
        <v>0.16631000000000001</v>
      </c>
    </row>
    <row r="1838" spans="3:6" x14ac:dyDescent="0.3">
      <c r="E1838">
        <v>1.7399</v>
      </c>
      <c r="F1838">
        <v>0.16639999999999999</v>
      </c>
    </row>
    <row r="1839" spans="3:6" x14ac:dyDescent="0.3">
      <c r="E1839">
        <v>1.74224</v>
      </c>
      <c r="F1839">
        <v>0.16250999999999999</v>
      </c>
    </row>
    <row r="1840" spans="3:6" x14ac:dyDescent="0.3">
      <c r="E1840">
        <v>1.7445900000000001</v>
      </c>
      <c r="F1840">
        <v>0.15387999999999999</v>
      </c>
    </row>
    <row r="1841" spans="5:6" x14ac:dyDescent="0.3">
      <c r="E1841">
        <v>1.7469399999999999</v>
      </c>
      <c r="F1841">
        <v>0.15062999999999999</v>
      </c>
    </row>
    <row r="1842" spans="5:6" x14ac:dyDescent="0.3">
      <c r="E1842">
        <v>1.74929</v>
      </c>
      <c r="F1842">
        <v>0.15411</v>
      </c>
    </row>
    <row r="1843" spans="5:6" x14ac:dyDescent="0.3">
      <c r="E1843">
        <v>1.75166</v>
      </c>
      <c r="F1843">
        <v>0.15837000000000001</v>
      </c>
    </row>
    <row r="1844" spans="5:6" x14ac:dyDescent="0.3">
      <c r="E1844">
        <v>1.75403</v>
      </c>
      <c r="F1844">
        <v>0.15676999999999999</v>
      </c>
    </row>
    <row r="1845" spans="5:6" x14ac:dyDescent="0.3">
      <c r="E1845">
        <v>1.75641</v>
      </c>
      <c r="F1845">
        <v>0.15057999999999999</v>
      </c>
    </row>
    <row r="1846" spans="5:6" x14ac:dyDescent="0.3">
      <c r="E1846">
        <v>1.7587900000000001</v>
      </c>
      <c r="F1846">
        <v>0.14676</v>
      </c>
    </row>
    <row r="1847" spans="5:6" x14ac:dyDescent="0.3">
      <c r="E1847">
        <v>1.76118</v>
      </c>
      <c r="F1847">
        <v>0.14987</v>
      </c>
    </row>
    <row r="1848" spans="5:6" x14ac:dyDescent="0.3">
      <c r="E1848">
        <v>1.7635700000000001</v>
      </c>
      <c r="F1848">
        <v>0.15675</v>
      </c>
    </row>
    <row r="1849" spans="5:6" x14ac:dyDescent="0.3">
      <c r="E1849">
        <v>1.7659800000000001</v>
      </c>
      <c r="F1849">
        <v>0.15639</v>
      </c>
    </row>
    <row r="1850" spans="5:6" x14ac:dyDescent="0.3">
      <c r="E1850">
        <v>1.7683899999999999</v>
      </c>
      <c r="F1850">
        <v>0.15018999999999999</v>
      </c>
    </row>
    <row r="1851" spans="5:6" x14ac:dyDescent="0.3">
      <c r="E1851">
        <v>1.7707999999999999</v>
      </c>
      <c r="F1851">
        <v>0.14637</v>
      </c>
    </row>
    <row r="1852" spans="5:6" x14ac:dyDescent="0.3">
      <c r="E1852">
        <v>1.77322</v>
      </c>
      <c r="F1852">
        <v>0.14560000000000001</v>
      </c>
    </row>
    <row r="1853" spans="5:6" x14ac:dyDescent="0.3">
      <c r="E1853">
        <v>1.77565</v>
      </c>
      <c r="F1853">
        <v>0.14713000000000001</v>
      </c>
    </row>
    <row r="1854" spans="5:6" x14ac:dyDescent="0.3">
      <c r="E1854">
        <v>1.7780899999999999</v>
      </c>
      <c r="F1854">
        <v>0.14774999999999999</v>
      </c>
    </row>
    <row r="1855" spans="5:6" x14ac:dyDescent="0.3">
      <c r="E1855">
        <v>1.7805299999999999</v>
      </c>
      <c r="F1855">
        <v>0.14613000000000001</v>
      </c>
    </row>
    <row r="1856" spans="5:6" x14ac:dyDescent="0.3">
      <c r="E1856">
        <v>1.78298</v>
      </c>
      <c r="F1856">
        <v>0.14581</v>
      </c>
    </row>
    <row r="1857" spans="5:6" x14ac:dyDescent="0.3">
      <c r="E1857">
        <v>1.7854399999999999</v>
      </c>
      <c r="F1857">
        <v>0.14538000000000001</v>
      </c>
    </row>
    <row r="1858" spans="5:6" x14ac:dyDescent="0.3">
      <c r="E1858">
        <v>1.7879</v>
      </c>
      <c r="F1858">
        <v>0.14166999999999999</v>
      </c>
    </row>
    <row r="1859" spans="5:6" x14ac:dyDescent="0.3">
      <c r="E1859">
        <v>1.79037</v>
      </c>
      <c r="F1859">
        <v>0.13825999999999999</v>
      </c>
    </row>
    <row r="1860" spans="5:6" x14ac:dyDescent="0.3">
      <c r="E1860">
        <v>1.7928500000000001</v>
      </c>
      <c r="F1860">
        <v>0.13794999999999999</v>
      </c>
    </row>
    <row r="1861" spans="5:6" x14ac:dyDescent="0.3">
      <c r="E1861">
        <v>1.7953300000000001</v>
      </c>
      <c r="F1861">
        <v>0.13874</v>
      </c>
    </row>
    <row r="1862" spans="5:6" x14ac:dyDescent="0.3">
      <c r="E1862">
        <v>1.79782</v>
      </c>
      <c r="F1862">
        <v>0.14002999999999999</v>
      </c>
    </row>
    <row r="1863" spans="5:6" x14ac:dyDescent="0.3">
      <c r="E1863">
        <v>1.8003199999999999</v>
      </c>
      <c r="F1863">
        <v>0.14224000000000001</v>
      </c>
    </row>
    <row r="1864" spans="5:6" x14ac:dyDescent="0.3">
      <c r="E1864">
        <v>1.8028200000000001</v>
      </c>
      <c r="F1864">
        <v>0.14219000000000001</v>
      </c>
    </row>
    <row r="1865" spans="5:6" x14ac:dyDescent="0.3">
      <c r="E1865">
        <v>1.8053300000000001</v>
      </c>
      <c r="F1865">
        <v>0.13735</v>
      </c>
    </row>
    <row r="1866" spans="5:6" x14ac:dyDescent="0.3">
      <c r="E1866">
        <v>1.80785</v>
      </c>
      <c r="F1866">
        <v>0.13291</v>
      </c>
    </row>
    <row r="1867" spans="5:6" x14ac:dyDescent="0.3">
      <c r="E1867">
        <v>1.81037</v>
      </c>
      <c r="F1867">
        <v>0.1338</v>
      </c>
    </row>
    <row r="1868" spans="5:6" x14ac:dyDescent="0.3">
      <c r="E1868">
        <v>1.81291</v>
      </c>
      <c r="F1868">
        <v>0.13483999999999999</v>
      </c>
    </row>
    <row r="1869" spans="5:6" x14ac:dyDescent="0.3">
      <c r="E1869">
        <v>1.8154399999999999</v>
      </c>
      <c r="F1869">
        <v>0.13245999999999999</v>
      </c>
    </row>
    <row r="1870" spans="5:6" x14ac:dyDescent="0.3">
      <c r="E1870">
        <v>1.81799</v>
      </c>
      <c r="F1870">
        <v>0.13125999999999999</v>
      </c>
    </row>
    <row r="1871" spans="5:6" x14ac:dyDescent="0.3">
      <c r="E1871">
        <v>1.82054</v>
      </c>
      <c r="F1871">
        <v>0.12945999999999999</v>
      </c>
    </row>
    <row r="1872" spans="5:6" x14ac:dyDescent="0.3">
      <c r="E1872">
        <v>1.8230999999999999</v>
      </c>
      <c r="F1872">
        <v>0.12769</v>
      </c>
    </row>
    <row r="1873" spans="5:6" x14ac:dyDescent="0.3">
      <c r="E1873">
        <v>1.8256699999999999</v>
      </c>
      <c r="F1873">
        <v>0.13038</v>
      </c>
    </row>
    <row r="1874" spans="5:6" x14ac:dyDescent="0.3">
      <c r="E1874">
        <v>1.8282499999999999</v>
      </c>
      <c r="F1874">
        <v>0.13335</v>
      </c>
    </row>
    <row r="1875" spans="5:6" x14ac:dyDescent="0.3">
      <c r="E1875">
        <v>1.83083</v>
      </c>
      <c r="F1875">
        <v>0.13139999999999999</v>
      </c>
    </row>
    <row r="1876" spans="5:6" x14ac:dyDescent="0.3">
      <c r="E1876">
        <v>1.83342</v>
      </c>
      <c r="F1876">
        <v>0.12761</v>
      </c>
    </row>
    <row r="1877" spans="5:6" x14ac:dyDescent="0.3">
      <c r="E1877">
        <v>1.83602</v>
      </c>
      <c r="F1877">
        <v>0.12617999999999999</v>
      </c>
    </row>
    <row r="1878" spans="5:6" x14ac:dyDescent="0.3">
      <c r="E1878">
        <v>1.8386199999999999</v>
      </c>
      <c r="F1878">
        <v>0.12784000000000001</v>
      </c>
    </row>
    <row r="1879" spans="5:6" x14ac:dyDescent="0.3">
      <c r="E1879">
        <v>1.8412299999999999</v>
      </c>
      <c r="F1879">
        <v>0.12881999999999999</v>
      </c>
    </row>
    <row r="1880" spans="5:6" x14ac:dyDescent="0.3">
      <c r="E1880">
        <v>1.84385</v>
      </c>
      <c r="F1880">
        <v>0.12709999999999999</v>
      </c>
    </row>
    <row r="1881" spans="5:6" x14ac:dyDescent="0.3">
      <c r="E1881">
        <v>1.8464799999999999</v>
      </c>
      <c r="F1881">
        <v>0.12658</v>
      </c>
    </row>
    <row r="1882" spans="5:6" x14ac:dyDescent="0.3">
      <c r="E1882">
        <v>1.84911</v>
      </c>
      <c r="F1882">
        <v>0.12690000000000001</v>
      </c>
    </row>
    <row r="1883" spans="5:6" x14ac:dyDescent="0.3">
      <c r="E1883">
        <v>1.85175</v>
      </c>
      <c r="F1883">
        <v>0.12681000000000001</v>
      </c>
    </row>
    <row r="1884" spans="5:6" x14ac:dyDescent="0.3">
      <c r="E1884">
        <v>1.8544</v>
      </c>
      <c r="F1884">
        <v>0.12659000000000001</v>
      </c>
    </row>
    <row r="1885" spans="5:6" x14ac:dyDescent="0.3">
      <c r="E1885">
        <v>1.8570599999999999</v>
      </c>
      <c r="F1885">
        <v>0.12490999999999999</v>
      </c>
    </row>
    <row r="1886" spans="5:6" x14ac:dyDescent="0.3">
      <c r="E1886">
        <v>1.85972</v>
      </c>
      <c r="F1886">
        <v>0.1236</v>
      </c>
    </row>
    <row r="1887" spans="5:6" x14ac:dyDescent="0.3">
      <c r="E1887">
        <v>1.8624000000000001</v>
      </c>
      <c r="F1887">
        <v>0.12281</v>
      </c>
    </row>
    <row r="1888" spans="5:6" x14ac:dyDescent="0.3">
      <c r="E1888">
        <v>1.8650800000000001</v>
      </c>
      <c r="F1888">
        <v>0.12200999999999999</v>
      </c>
    </row>
    <row r="1889" spans="5:6" x14ac:dyDescent="0.3">
      <c r="E1889">
        <v>1.8677600000000001</v>
      </c>
      <c r="F1889">
        <v>0.12265</v>
      </c>
    </row>
    <row r="1890" spans="5:6" x14ac:dyDescent="0.3">
      <c r="E1890">
        <v>1.87046</v>
      </c>
      <c r="F1890">
        <v>0.12413</v>
      </c>
    </row>
    <row r="1891" spans="5:6" x14ac:dyDescent="0.3">
      <c r="E1891">
        <v>1.8731599999999999</v>
      </c>
      <c r="F1891">
        <v>0.12363</v>
      </c>
    </row>
    <row r="1892" spans="5:6" x14ac:dyDescent="0.3">
      <c r="E1892">
        <v>1.8758699999999999</v>
      </c>
      <c r="F1892">
        <v>0.12230000000000001</v>
      </c>
    </row>
    <row r="1893" spans="5:6" x14ac:dyDescent="0.3">
      <c r="E1893">
        <v>1.87859</v>
      </c>
      <c r="F1893">
        <v>0.12224</v>
      </c>
    </row>
    <row r="1894" spans="5:6" x14ac:dyDescent="0.3">
      <c r="E1894">
        <v>1.8813200000000001</v>
      </c>
      <c r="F1894">
        <v>0.12171</v>
      </c>
    </row>
    <row r="1895" spans="5:6" x14ac:dyDescent="0.3">
      <c r="E1895">
        <v>1.88405</v>
      </c>
      <c r="F1895">
        <v>0.1205</v>
      </c>
    </row>
    <row r="1896" spans="5:6" x14ac:dyDescent="0.3">
      <c r="E1896">
        <v>1.88679</v>
      </c>
      <c r="F1896">
        <v>0.12149</v>
      </c>
    </row>
    <row r="1897" spans="5:6" x14ac:dyDescent="0.3">
      <c r="E1897">
        <v>1.88954</v>
      </c>
      <c r="F1897">
        <v>0.12576000000000001</v>
      </c>
    </row>
    <row r="1898" spans="5:6" x14ac:dyDescent="0.3">
      <c r="E1898">
        <v>1.8923000000000001</v>
      </c>
      <c r="F1898">
        <v>0.12795999999999999</v>
      </c>
    </row>
    <row r="1899" spans="5:6" x14ac:dyDescent="0.3">
      <c r="E1899">
        <v>1.89507</v>
      </c>
      <c r="F1899">
        <v>0.12418</v>
      </c>
    </row>
    <row r="1900" spans="5:6" x14ac:dyDescent="0.3">
      <c r="E1900">
        <v>1.89784</v>
      </c>
      <c r="F1900">
        <v>0.12094000000000001</v>
      </c>
    </row>
    <row r="1901" spans="5:6" x14ac:dyDescent="0.3">
      <c r="E1901">
        <v>1.90063</v>
      </c>
      <c r="F1901">
        <v>0.12159</v>
      </c>
    </row>
    <row r="1902" spans="5:6" x14ac:dyDescent="0.3">
      <c r="E1902">
        <v>1.9034199999999999</v>
      </c>
      <c r="F1902">
        <v>0.12413</v>
      </c>
    </row>
    <row r="1903" spans="5:6" x14ac:dyDescent="0.3">
      <c r="E1903">
        <v>1.90622</v>
      </c>
      <c r="F1903">
        <v>0.12551000000000001</v>
      </c>
    </row>
    <row r="1904" spans="5:6" x14ac:dyDescent="0.3">
      <c r="E1904">
        <v>1.9090199999999999</v>
      </c>
      <c r="F1904">
        <v>0.12403</v>
      </c>
    </row>
    <row r="1905" spans="5:6" x14ac:dyDescent="0.3">
      <c r="E1905">
        <v>1.91184</v>
      </c>
      <c r="F1905">
        <v>0.12361</v>
      </c>
    </row>
    <row r="1906" spans="5:6" x14ac:dyDescent="0.3">
      <c r="E1906">
        <v>1.91466</v>
      </c>
      <c r="F1906">
        <v>0.12653</v>
      </c>
    </row>
    <row r="1907" spans="5:6" x14ac:dyDescent="0.3">
      <c r="E1907">
        <v>1.9175</v>
      </c>
      <c r="F1907">
        <v>0.12866</v>
      </c>
    </row>
    <row r="1908" spans="5:6" x14ac:dyDescent="0.3">
      <c r="E1908">
        <v>1.9203399999999999</v>
      </c>
      <c r="F1908">
        <v>0.12675</v>
      </c>
    </row>
    <row r="1909" spans="5:6" x14ac:dyDescent="0.3">
      <c r="E1909">
        <v>1.92319</v>
      </c>
      <c r="F1909">
        <v>0.12331</v>
      </c>
    </row>
    <row r="1910" spans="5:6" x14ac:dyDescent="0.3">
      <c r="E1910">
        <v>1.92604</v>
      </c>
      <c r="F1910">
        <v>0.12214</v>
      </c>
    </row>
    <row r="1911" spans="5:6" x14ac:dyDescent="0.3">
      <c r="E1911">
        <v>1.9289099999999999</v>
      </c>
      <c r="F1911">
        <v>0.1231</v>
      </c>
    </row>
    <row r="1912" spans="5:6" x14ac:dyDescent="0.3">
      <c r="E1912">
        <v>1.9317800000000001</v>
      </c>
      <c r="F1912">
        <v>0.12361999999999999</v>
      </c>
    </row>
    <row r="1913" spans="5:6" x14ac:dyDescent="0.3">
      <c r="E1913">
        <v>1.9346699999999999</v>
      </c>
      <c r="F1913">
        <v>0.12366000000000001</v>
      </c>
    </row>
    <row r="1914" spans="5:6" x14ac:dyDescent="0.3">
      <c r="E1914">
        <v>1.9375599999999999</v>
      </c>
      <c r="F1914">
        <v>0.12389</v>
      </c>
    </row>
    <row r="1915" spans="5:6" x14ac:dyDescent="0.3">
      <c r="E1915">
        <v>1.9404600000000001</v>
      </c>
      <c r="F1915">
        <v>0.12239</v>
      </c>
    </row>
    <row r="1916" spans="5:6" x14ac:dyDescent="0.3">
      <c r="E1916">
        <v>1.94337</v>
      </c>
      <c r="F1916">
        <v>0.11969</v>
      </c>
    </row>
    <row r="1917" spans="5:6" x14ac:dyDescent="0.3">
      <c r="E1917">
        <v>1.9462900000000001</v>
      </c>
      <c r="F1917">
        <v>0.11884</v>
      </c>
    </row>
    <row r="1918" spans="5:6" x14ac:dyDescent="0.3">
      <c r="E1918">
        <v>1.9492100000000001</v>
      </c>
      <c r="F1918">
        <v>0.1197</v>
      </c>
    </row>
    <row r="1919" spans="5:6" x14ac:dyDescent="0.3">
      <c r="E1919">
        <v>1.9521500000000001</v>
      </c>
      <c r="F1919">
        <v>0.11890000000000001</v>
      </c>
    </row>
    <row r="1920" spans="5:6" x14ac:dyDescent="0.3">
      <c r="E1920">
        <v>1.95509</v>
      </c>
      <c r="F1920">
        <v>0.11554</v>
      </c>
    </row>
    <row r="1921" spans="5:6" x14ac:dyDescent="0.3">
      <c r="E1921">
        <v>1.9580500000000001</v>
      </c>
      <c r="F1921">
        <v>0.11360000000000001</v>
      </c>
    </row>
    <row r="1922" spans="5:6" x14ac:dyDescent="0.3">
      <c r="E1922">
        <v>1.9610099999999999</v>
      </c>
      <c r="F1922">
        <v>0.1134</v>
      </c>
    </row>
    <row r="1923" spans="5:6" x14ac:dyDescent="0.3">
      <c r="E1923">
        <v>1.9639800000000001</v>
      </c>
      <c r="F1923">
        <v>0.11168</v>
      </c>
    </row>
    <row r="1924" spans="5:6" x14ac:dyDescent="0.3">
      <c r="E1924">
        <v>1.96696</v>
      </c>
      <c r="F1924">
        <v>0.10944</v>
      </c>
    </row>
    <row r="1925" spans="5:6" x14ac:dyDescent="0.3">
      <c r="E1925">
        <v>1.9699500000000001</v>
      </c>
      <c r="F1925">
        <v>0.10723000000000001</v>
      </c>
    </row>
    <row r="1926" spans="5:6" x14ac:dyDescent="0.3">
      <c r="E1926">
        <v>1.97295</v>
      </c>
      <c r="F1926">
        <v>0.10487</v>
      </c>
    </row>
    <row r="1927" spans="5:6" x14ac:dyDescent="0.3">
      <c r="E1927">
        <v>1.9759599999999999</v>
      </c>
      <c r="F1927">
        <v>0.10388</v>
      </c>
    </row>
    <row r="1928" spans="5:6" x14ac:dyDescent="0.3">
      <c r="E1928">
        <v>1.9789699999999999</v>
      </c>
      <c r="F1928">
        <v>0.10322000000000001</v>
      </c>
    </row>
    <row r="1929" spans="5:6" x14ac:dyDescent="0.3">
      <c r="E1929">
        <v>1.982</v>
      </c>
      <c r="F1929">
        <v>0.10123</v>
      </c>
    </row>
    <row r="1930" spans="5:6" x14ac:dyDescent="0.3">
      <c r="E1930">
        <v>1.9850300000000001</v>
      </c>
      <c r="F1930">
        <v>9.8619999999999999E-2</v>
      </c>
    </row>
    <row r="1931" spans="5:6" x14ac:dyDescent="0.3">
      <c r="E1931">
        <v>1.9880800000000001</v>
      </c>
      <c r="F1931">
        <v>9.6579999999999999E-2</v>
      </c>
    </row>
    <row r="1932" spans="5:6" x14ac:dyDescent="0.3">
      <c r="E1932">
        <v>1.9911300000000001</v>
      </c>
      <c r="F1932">
        <v>9.6060000000000006E-2</v>
      </c>
    </row>
    <row r="1933" spans="5:6" x14ac:dyDescent="0.3">
      <c r="E1933">
        <v>1.9942</v>
      </c>
      <c r="F1933">
        <v>9.6610000000000001E-2</v>
      </c>
    </row>
    <row r="1934" spans="5:6" x14ac:dyDescent="0.3">
      <c r="E1934">
        <v>1.9972700000000001</v>
      </c>
      <c r="F1934">
        <v>9.5979999999999996E-2</v>
      </c>
    </row>
    <row r="1935" spans="5:6" x14ac:dyDescent="0.3">
      <c r="E1935">
        <v>2.0003500000000001</v>
      </c>
      <c r="F1935">
        <v>9.3939999999999996E-2</v>
      </c>
    </row>
    <row r="1936" spans="5:6" x14ac:dyDescent="0.3">
      <c r="E1936">
        <v>2.0034399999999999</v>
      </c>
      <c r="F1936">
        <v>9.2530000000000001E-2</v>
      </c>
    </row>
    <row r="1937" spans="5:6" x14ac:dyDescent="0.3">
      <c r="E1937">
        <v>2.0065400000000002</v>
      </c>
      <c r="F1937">
        <v>9.1539999999999996E-2</v>
      </c>
    </row>
    <row r="1938" spans="5:6" x14ac:dyDescent="0.3">
      <c r="E1938">
        <v>2.0096500000000002</v>
      </c>
      <c r="F1938">
        <v>9.0079999999999993E-2</v>
      </c>
    </row>
    <row r="1939" spans="5:6" x14ac:dyDescent="0.3">
      <c r="E1939">
        <v>2.0127799999999998</v>
      </c>
      <c r="F1939">
        <v>8.8870000000000005E-2</v>
      </c>
    </row>
    <row r="1940" spans="5:6" x14ac:dyDescent="0.3">
      <c r="E1940">
        <v>2.0159099999999999</v>
      </c>
      <c r="F1940">
        <v>8.8400000000000006E-2</v>
      </c>
    </row>
    <row r="1941" spans="5:6" x14ac:dyDescent="0.3">
      <c r="E1941">
        <v>2.01905</v>
      </c>
      <c r="F1941">
        <v>8.7819999999999995E-2</v>
      </c>
    </row>
    <row r="1942" spans="5:6" x14ac:dyDescent="0.3">
      <c r="E1942">
        <v>2.0222000000000002</v>
      </c>
      <c r="F1942">
        <v>8.6709999999999995E-2</v>
      </c>
    </row>
    <row r="1943" spans="5:6" x14ac:dyDescent="0.3">
      <c r="E1943">
        <v>2.02535</v>
      </c>
      <c r="F1943">
        <v>8.5989999999999997E-2</v>
      </c>
    </row>
    <row r="1944" spans="5:6" x14ac:dyDescent="0.3">
      <c r="E1944">
        <v>2.0285199999999999</v>
      </c>
      <c r="F1944">
        <v>8.541E-2</v>
      </c>
    </row>
    <row r="1945" spans="5:6" x14ac:dyDescent="0.3">
      <c r="E1945">
        <v>2.0316999999999998</v>
      </c>
      <c r="F1945">
        <v>8.405E-2</v>
      </c>
    </row>
    <row r="1946" spans="5:6" x14ac:dyDescent="0.3">
      <c r="E1946">
        <v>2.0348899999999999</v>
      </c>
      <c r="F1946">
        <v>8.2470000000000002E-2</v>
      </c>
    </row>
    <row r="1947" spans="5:6" x14ac:dyDescent="0.3">
      <c r="E1947">
        <v>2.03809</v>
      </c>
      <c r="F1947">
        <v>8.1769999999999995E-2</v>
      </c>
    </row>
    <row r="1948" spans="5:6" x14ac:dyDescent="0.3">
      <c r="E1948">
        <v>2.0413000000000001</v>
      </c>
      <c r="F1948">
        <v>8.1589999999999996E-2</v>
      </c>
    </row>
    <row r="1949" spans="5:6" x14ac:dyDescent="0.3">
      <c r="E1949">
        <v>2.0445199999999999</v>
      </c>
      <c r="F1949">
        <v>8.0879999999999994E-2</v>
      </c>
    </row>
    <row r="1950" spans="5:6" x14ac:dyDescent="0.3">
      <c r="E1950">
        <v>2.0477500000000002</v>
      </c>
      <c r="F1950">
        <v>7.9750000000000001E-2</v>
      </c>
    </row>
    <row r="1951" spans="5:6" x14ac:dyDescent="0.3">
      <c r="E1951">
        <v>2.0509900000000001</v>
      </c>
      <c r="F1951">
        <v>7.8640000000000002E-2</v>
      </c>
    </row>
    <row r="1952" spans="5:6" x14ac:dyDescent="0.3">
      <c r="E1952">
        <v>2.0542400000000001</v>
      </c>
      <c r="F1952">
        <v>7.7939999999999995E-2</v>
      </c>
    </row>
    <row r="1953" spans="5:6" x14ac:dyDescent="0.3">
      <c r="E1953">
        <v>2.0575000000000001</v>
      </c>
      <c r="F1953">
        <v>7.7710000000000001E-2</v>
      </c>
    </row>
    <row r="1954" spans="5:6" x14ac:dyDescent="0.3">
      <c r="E1954">
        <v>2.0607700000000002</v>
      </c>
      <c r="F1954">
        <v>7.6920000000000002E-2</v>
      </c>
    </row>
    <row r="1955" spans="5:6" x14ac:dyDescent="0.3">
      <c r="E1955">
        <v>2.06406</v>
      </c>
      <c r="F1955">
        <v>7.5679999999999997E-2</v>
      </c>
    </row>
    <row r="1956" spans="5:6" x14ac:dyDescent="0.3">
      <c r="E1956">
        <v>2.0673499999999998</v>
      </c>
      <c r="F1956">
        <v>7.5079999999999994E-2</v>
      </c>
    </row>
    <row r="1957" spans="5:6" x14ac:dyDescent="0.3">
      <c r="E1957">
        <v>2.0706500000000001</v>
      </c>
      <c r="F1957">
        <v>7.4649999999999994E-2</v>
      </c>
    </row>
    <row r="1958" spans="5:6" x14ac:dyDescent="0.3">
      <c r="E1958">
        <v>2.07396</v>
      </c>
      <c r="F1958">
        <v>7.3760000000000006E-2</v>
      </c>
    </row>
    <row r="1959" spans="5:6" x14ac:dyDescent="0.3">
      <c r="E1959">
        <v>2.0772900000000001</v>
      </c>
      <c r="F1959">
        <v>7.2919999999999999E-2</v>
      </c>
    </row>
    <row r="1960" spans="5:6" x14ac:dyDescent="0.3">
      <c r="E1960">
        <v>2.0806200000000001</v>
      </c>
      <c r="F1960">
        <v>7.2330000000000005E-2</v>
      </c>
    </row>
    <row r="1961" spans="5:6" x14ac:dyDescent="0.3">
      <c r="E1961">
        <v>2.0839699999999999</v>
      </c>
      <c r="F1961">
        <v>7.1730000000000002E-2</v>
      </c>
    </row>
    <row r="1962" spans="5:6" x14ac:dyDescent="0.3">
      <c r="E1962">
        <v>2.0873200000000001</v>
      </c>
      <c r="F1962">
        <v>7.0919999999999997E-2</v>
      </c>
    </row>
    <row r="1963" spans="5:6" x14ac:dyDescent="0.3">
      <c r="E1963">
        <v>2.0906899999999999</v>
      </c>
      <c r="F1963">
        <v>6.991E-2</v>
      </c>
    </row>
    <row r="1964" spans="5:6" x14ac:dyDescent="0.3">
      <c r="E1964">
        <v>2.0940699999999999</v>
      </c>
      <c r="F1964">
        <v>6.9089999999999999E-2</v>
      </c>
    </row>
    <row r="1965" spans="5:6" x14ac:dyDescent="0.3">
      <c r="E1965">
        <v>2.0974499999999998</v>
      </c>
      <c r="F1965">
        <v>6.8430000000000005E-2</v>
      </c>
    </row>
    <row r="1966" spans="5:6" x14ac:dyDescent="0.3">
      <c r="E1966">
        <v>2.1008499999999999</v>
      </c>
      <c r="F1966">
        <v>6.7419999999999994E-2</v>
      </c>
    </row>
    <row r="1967" spans="5:6" x14ac:dyDescent="0.3">
      <c r="E1967">
        <v>2.10426</v>
      </c>
      <c r="F1967">
        <v>6.6350000000000006E-2</v>
      </c>
    </row>
    <row r="1968" spans="5:6" x14ac:dyDescent="0.3">
      <c r="E1968">
        <v>2.1076899999999998</v>
      </c>
      <c r="F1968">
        <v>6.5720000000000001E-2</v>
      </c>
    </row>
    <row r="1969" spans="5:6" x14ac:dyDescent="0.3">
      <c r="E1969">
        <v>2.1111200000000001</v>
      </c>
      <c r="F1969">
        <v>6.5269999999999995E-2</v>
      </c>
    </row>
    <row r="1970" spans="5:6" x14ac:dyDescent="0.3">
      <c r="E1970">
        <v>2.11456</v>
      </c>
      <c r="F1970">
        <v>6.4600000000000005E-2</v>
      </c>
    </row>
    <row r="1971" spans="5:6" x14ac:dyDescent="0.3">
      <c r="E1971">
        <v>2.11802</v>
      </c>
      <c r="F1971">
        <v>6.4100000000000004E-2</v>
      </c>
    </row>
    <row r="1972" spans="5:6" x14ac:dyDescent="0.3">
      <c r="E1972">
        <v>2.12148</v>
      </c>
      <c r="F1972">
        <v>6.3869999999999996E-2</v>
      </c>
    </row>
    <row r="1973" spans="5:6" x14ac:dyDescent="0.3">
      <c r="E1973">
        <v>2.1249600000000002</v>
      </c>
      <c r="F1973">
        <v>6.3509999999999997E-2</v>
      </c>
    </row>
    <row r="1974" spans="5:6" x14ac:dyDescent="0.3">
      <c r="E1974">
        <v>2.12845</v>
      </c>
      <c r="F1974">
        <v>6.3119999999999996E-2</v>
      </c>
    </row>
    <row r="1975" spans="5:6" x14ac:dyDescent="0.3">
      <c r="E1975">
        <v>2.1319499999999998</v>
      </c>
      <c r="F1975">
        <v>6.2850000000000003E-2</v>
      </c>
    </row>
    <row r="1976" spans="5:6" x14ac:dyDescent="0.3">
      <c r="E1976">
        <v>2.1354600000000001</v>
      </c>
      <c r="F1976">
        <v>6.2509999999999996E-2</v>
      </c>
    </row>
    <row r="1977" spans="5:6" x14ac:dyDescent="0.3">
      <c r="E1977">
        <v>2.1389900000000002</v>
      </c>
      <c r="F1977">
        <v>6.2030000000000002E-2</v>
      </c>
    </row>
    <row r="1978" spans="5:6" x14ac:dyDescent="0.3">
      <c r="E1978">
        <v>2.1425200000000002</v>
      </c>
      <c r="F1978">
        <v>6.1550000000000001E-2</v>
      </c>
    </row>
    <row r="1979" spans="5:6" x14ac:dyDescent="0.3">
      <c r="E1979">
        <v>2.1460699999999999</v>
      </c>
      <c r="F1979">
        <v>6.1199999999999997E-2</v>
      </c>
    </row>
    <row r="1980" spans="5:6" x14ac:dyDescent="0.3">
      <c r="E1980">
        <v>2.1496300000000002</v>
      </c>
      <c r="F1980">
        <v>6.089E-2</v>
      </c>
    </row>
    <row r="1981" spans="5:6" x14ac:dyDescent="0.3">
      <c r="E1981">
        <v>2.1532</v>
      </c>
      <c r="F1981">
        <v>6.0499999999999998E-2</v>
      </c>
    </row>
    <row r="1982" spans="5:6" x14ac:dyDescent="0.3">
      <c r="E1982">
        <v>2.1567799999999999</v>
      </c>
      <c r="F1982">
        <v>5.9929999999999997E-2</v>
      </c>
    </row>
    <row r="1983" spans="5:6" x14ac:dyDescent="0.3">
      <c r="E1983">
        <v>2.16038</v>
      </c>
      <c r="F1983">
        <v>5.9429999999999997E-2</v>
      </c>
    </row>
    <row r="1984" spans="5:6" x14ac:dyDescent="0.3">
      <c r="E1984">
        <v>2.1639900000000001</v>
      </c>
      <c r="F1984">
        <v>5.8959999999999999E-2</v>
      </c>
    </row>
    <row r="1985" spans="5:6" x14ac:dyDescent="0.3">
      <c r="E1985">
        <v>2.1676000000000002</v>
      </c>
      <c r="F1985">
        <v>5.8000000000000003E-2</v>
      </c>
    </row>
    <row r="1986" spans="5:6" x14ac:dyDescent="0.3">
      <c r="E1986">
        <v>2.17123</v>
      </c>
      <c r="F1986">
        <v>5.713E-2</v>
      </c>
    </row>
    <row r="1987" spans="5:6" x14ac:dyDescent="0.3">
      <c r="E1987">
        <v>2.1748799999999999</v>
      </c>
      <c r="F1987">
        <v>5.6710000000000003E-2</v>
      </c>
    </row>
    <row r="1988" spans="5:6" x14ac:dyDescent="0.3">
      <c r="E1988">
        <v>2.1785299999999999</v>
      </c>
      <c r="F1988">
        <v>5.6239999999999998E-2</v>
      </c>
    </row>
    <row r="1989" spans="5:6" x14ac:dyDescent="0.3">
      <c r="E1989">
        <v>2.1821999999999999</v>
      </c>
      <c r="F1989">
        <v>5.5640000000000002E-2</v>
      </c>
    </row>
    <row r="1990" spans="5:6" x14ac:dyDescent="0.3">
      <c r="E1990">
        <v>2.18588</v>
      </c>
      <c r="F1990">
        <v>5.4949999999999999E-2</v>
      </c>
    </row>
    <row r="1991" spans="5:6" x14ac:dyDescent="0.3">
      <c r="E1991">
        <v>2.1895699999999998</v>
      </c>
      <c r="F1991">
        <v>5.4239999999999997E-2</v>
      </c>
    </row>
    <row r="1992" spans="5:6" x14ac:dyDescent="0.3">
      <c r="E1992">
        <v>2.1932800000000001</v>
      </c>
      <c r="F1992">
        <v>5.3789999999999998E-2</v>
      </c>
    </row>
    <row r="1993" spans="5:6" x14ac:dyDescent="0.3">
      <c r="E1993">
        <v>2.1970000000000001</v>
      </c>
      <c r="F1993">
        <v>5.357E-2</v>
      </c>
    </row>
    <row r="1994" spans="5:6" x14ac:dyDescent="0.3">
      <c r="E1994">
        <v>2.2007300000000001</v>
      </c>
      <c r="F1994">
        <v>5.3260000000000002E-2</v>
      </c>
    </row>
    <row r="1995" spans="5:6" x14ac:dyDescent="0.3">
      <c r="E1995">
        <v>2.2044700000000002</v>
      </c>
      <c r="F1995">
        <v>5.2609999999999997E-2</v>
      </c>
    </row>
    <row r="1996" spans="5:6" x14ac:dyDescent="0.3">
      <c r="E1996">
        <v>2.2082199999999998</v>
      </c>
      <c r="F1996">
        <v>5.1700000000000003E-2</v>
      </c>
    </row>
    <row r="1997" spans="5:6" x14ac:dyDescent="0.3">
      <c r="E1997">
        <v>2.2119900000000001</v>
      </c>
      <c r="F1997">
        <v>5.1150000000000001E-2</v>
      </c>
    </row>
    <row r="1998" spans="5:6" x14ac:dyDescent="0.3">
      <c r="E1998">
        <v>2.21577</v>
      </c>
      <c r="F1998">
        <v>5.0999999999999997E-2</v>
      </c>
    </row>
    <row r="1999" spans="5:6" x14ac:dyDescent="0.3">
      <c r="E1999">
        <v>2.21957</v>
      </c>
      <c r="F1999">
        <v>5.0659999999999997E-2</v>
      </c>
    </row>
    <row r="2000" spans="5:6" x14ac:dyDescent="0.3">
      <c r="E2000">
        <v>2.2233700000000001</v>
      </c>
      <c r="F2000">
        <v>5.015E-2</v>
      </c>
    </row>
    <row r="2001" spans="5:6" x14ac:dyDescent="0.3">
      <c r="E2001">
        <v>2.2271899999999998</v>
      </c>
      <c r="F2001">
        <v>4.9450000000000001E-2</v>
      </c>
    </row>
    <row r="2002" spans="5:6" x14ac:dyDescent="0.3">
      <c r="E2002">
        <v>2.2310300000000001</v>
      </c>
      <c r="F2002">
        <v>4.8930000000000001E-2</v>
      </c>
    </row>
    <row r="2003" spans="5:6" x14ac:dyDescent="0.3">
      <c r="E2003">
        <v>2.2348699999999999</v>
      </c>
      <c r="F2003">
        <v>4.8579999999999998E-2</v>
      </c>
    </row>
    <row r="2004" spans="5:6" x14ac:dyDescent="0.3">
      <c r="E2004">
        <v>2.2387299999999999</v>
      </c>
      <c r="F2004">
        <v>4.7849999999999997E-2</v>
      </c>
    </row>
    <row r="2005" spans="5:6" x14ac:dyDescent="0.3">
      <c r="E2005">
        <v>2.24261</v>
      </c>
      <c r="F2005">
        <v>4.6920000000000003E-2</v>
      </c>
    </row>
    <row r="2006" spans="5:6" x14ac:dyDescent="0.3">
      <c r="E2006">
        <v>2.2464900000000001</v>
      </c>
      <c r="F2006">
        <v>4.607E-2</v>
      </c>
    </row>
    <row r="2007" spans="5:6" x14ac:dyDescent="0.3">
      <c r="E2007">
        <v>2.2503899999999999</v>
      </c>
      <c r="F2007">
        <v>4.5469999999999997E-2</v>
      </c>
    </row>
    <row r="2008" spans="5:6" x14ac:dyDescent="0.3">
      <c r="E2008">
        <v>2.2543099999999998</v>
      </c>
      <c r="F2008">
        <v>4.5179999999999998E-2</v>
      </c>
    </row>
    <row r="2009" spans="5:6" x14ac:dyDescent="0.3">
      <c r="E2009">
        <v>2.2582399999999998</v>
      </c>
      <c r="F2009">
        <v>4.48E-2</v>
      </c>
    </row>
    <row r="2010" spans="5:6" x14ac:dyDescent="0.3">
      <c r="E2010">
        <v>2.2621799999999999</v>
      </c>
      <c r="F2010">
        <v>4.4200000000000003E-2</v>
      </c>
    </row>
    <row r="2011" spans="5:6" x14ac:dyDescent="0.3">
      <c r="E2011">
        <v>2.26613</v>
      </c>
      <c r="F2011">
        <v>4.3580000000000001E-2</v>
      </c>
    </row>
    <row r="2012" spans="5:6" x14ac:dyDescent="0.3">
      <c r="E2012">
        <v>2.2700999999999998</v>
      </c>
      <c r="F2012">
        <v>4.3029999999999999E-2</v>
      </c>
    </row>
    <row r="2013" spans="5:6" x14ac:dyDescent="0.3">
      <c r="E2013">
        <v>2.2740800000000001</v>
      </c>
      <c r="F2013">
        <v>4.2619999999999998E-2</v>
      </c>
    </row>
    <row r="2014" spans="5:6" x14ac:dyDescent="0.3">
      <c r="E2014">
        <v>2.2780800000000001</v>
      </c>
      <c r="F2014">
        <v>4.267E-2</v>
      </c>
    </row>
    <row r="2015" spans="5:6" x14ac:dyDescent="0.3">
      <c r="E2015">
        <v>2.2820900000000002</v>
      </c>
      <c r="F2015">
        <v>4.2840000000000003E-2</v>
      </c>
    </row>
    <row r="2016" spans="5:6" x14ac:dyDescent="0.3">
      <c r="E2016">
        <v>2.2861099999999999</v>
      </c>
      <c r="F2016">
        <v>4.2360000000000002E-2</v>
      </c>
    </row>
    <row r="2017" spans="5:6" x14ac:dyDescent="0.3">
      <c r="E2017">
        <v>2.2901500000000001</v>
      </c>
      <c r="F2017">
        <v>4.1869999999999997E-2</v>
      </c>
    </row>
    <row r="2018" spans="5:6" x14ac:dyDescent="0.3">
      <c r="E2018">
        <v>2.2942100000000001</v>
      </c>
      <c r="F2018">
        <v>4.1910000000000003E-2</v>
      </c>
    </row>
    <row r="2019" spans="5:6" x14ac:dyDescent="0.3">
      <c r="E2019">
        <v>2.2982800000000001</v>
      </c>
      <c r="F2019">
        <v>4.1590000000000002E-2</v>
      </c>
    </row>
    <row r="2020" spans="5:6" x14ac:dyDescent="0.3">
      <c r="E2020">
        <v>2.3023600000000002</v>
      </c>
      <c r="F2020">
        <v>4.088E-2</v>
      </c>
    </row>
    <row r="2021" spans="5:6" x14ac:dyDescent="0.3">
      <c r="E2021">
        <v>2.3064499999999999</v>
      </c>
      <c r="F2021">
        <v>4.0680000000000001E-2</v>
      </c>
    </row>
    <row r="2022" spans="5:6" x14ac:dyDescent="0.3">
      <c r="E2022">
        <v>2.3105699999999998</v>
      </c>
      <c r="F2022">
        <v>4.0620000000000003E-2</v>
      </c>
    </row>
    <row r="2023" spans="5:6" x14ac:dyDescent="0.3">
      <c r="E2023">
        <v>2.3146900000000001</v>
      </c>
      <c r="F2023">
        <v>4.0050000000000002E-2</v>
      </c>
    </row>
    <row r="2024" spans="5:6" x14ac:dyDescent="0.3">
      <c r="E2024">
        <v>2.3188300000000002</v>
      </c>
      <c r="F2024">
        <v>3.9719999999999998E-2</v>
      </c>
    </row>
    <row r="2025" spans="5:6" x14ac:dyDescent="0.3">
      <c r="E2025">
        <v>2.3229899999999999</v>
      </c>
      <c r="F2025">
        <v>3.993E-2</v>
      </c>
    </row>
    <row r="2026" spans="5:6" x14ac:dyDescent="0.3">
      <c r="E2026">
        <v>2.3271600000000001</v>
      </c>
      <c r="F2026">
        <v>3.9750000000000001E-2</v>
      </c>
    </row>
    <row r="2027" spans="5:6" x14ac:dyDescent="0.3">
      <c r="E2027">
        <v>2.33134</v>
      </c>
      <c r="F2027">
        <v>3.9120000000000002E-2</v>
      </c>
    </row>
    <row r="2028" spans="5:6" x14ac:dyDescent="0.3">
      <c r="E2028">
        <v>2.3355399999999999</v>
      </c>
      <c r="F2028">
        <v>3.8769999999999999E-2</v>
      </c>
    </row>
    <row r="2029" spans="5:6" x14ac:dyDescent="0.3">
      <c r="E2029">
        <v>2.3397600000000001</v>
      </c>
      <c r="F2029">
        <v>3.8699999999999998E-2</v>
      </c>
    </row>
    <row r="2030" spans="5:6" x14ac:dyDescent="0.3">
      <c r="E2030">
        <v>2.3439899999999998</v>
      </c>
      <c r="F2030">
        <v>3.8600000000000002E-2</v>
      </c>
    </row>
    <row r="2031" spans="5:6" x14ac:dyDescent="0.3">
      <c r="E2031">
        <v>2.3482400000000001</v>
      </c>
      <c r="F2031">
        <v>3.8260000000000002E-2</v>
      </c>
    </row>
    <row r="2032" spans="5:6" x14ac:dyDescent="0.3">
      <c r="E2032">
        <v>2.3525</v>
      </c>
      <c r="F2032">
        <v>3.7839999999999999E-2</v>
      </c>
    </row>
    <row r="2033" spans="5:6" x14ac:dyDescent="0.3">
      <c r="E2033">
        <v>2.3567800000000001</v>
      </c>
      <c r="F2033">
        <v>3.7719999999999997E-2</v>
      </c>
    </row>
    <row r="2034" spans="5:6" x14ac:dyDescent="0.3">
      <c r="E2034">
        <v>2.3610699999999998</v>
      </c>
      <c r="F2034">
        <v>3.773E-2</v>
      </c>
    </row>
    <row r="2035" spans="5:6" x14ac:dyDescent="0.3">
      <c r="E2035">
        <v>2.36538</v>
      </c>
      <c r="F2035">
        <v>3.7350000000000001E-2</v>
      </c>
    </row>
    <row r="2036" spans="5:6" x14ac:dyDescent="0.3">
      <c r="E2036">
        <v>2.3696999999999999</v>
      </c>
      <c r="F2036">
        <v>3.6799999999999999E-2</v>
      </c>
    </row>
    <row r="2037" spans="5:6" x14ac:dyDescent="0.3">
      <c r="E2037">
        <v>2.3740399999999999</v>
      </c>
      <c r="F2037">
        <v>3.6510000000000001E-2</v>
      </c>
    </row>
    <row r="2038" spans="5:6" x14ac:dyDescent="0.3">
      <c r="E2038">
        <v>2.3784000000000001</v>
      </c>
      <c r="F2038">
        <v>3.6229999999999998E-2</v>
      </c>
    </row>
    <row r="2039" spans="5:6" x14ac:dyDescent="0.3">
      <c r="E2039">
        <v>2.3827699999999998</v>
      </c>
      <c r="F2039">
        <v>3.6080000000000001E-2</v>
      </c>
    </row>
    <row r="2040" spans="5:6" x14ac:dyDescent="0.3">
      <c r="E2040">
        <v>2.3871600000000002</v>
      </c>
      <c r="F2040">
        <v>3.6200000000000003E-2</v>
      </c>
    </row>
    <row r="2041" spans="5:6" x14ac:dyDescent="0.3">
      <c r="E2041">
        <v>2.3915600000000001</v>
      </c>
      <c r="F2041">
        <v>3.585E-2</v>
      </c>
    </row>
    <row r="2042" spans="5:6" x14ac:dyDescent="0.3">
      <c r="E2042">
        <v>2.3959800000000002</v>
      </c>
      <c r="F2042">
        <v>3.5209999999999998E-2</v>
      </c>
    </row>
    <row r="2043" spans="5:6" x14ac:dyDescent="0.3">
      <c r="E2043">
        <v>2.40042</v>
      </c>
      <c r="F2043">
        <v>3.5209999999999998E-2</v>
      </c>
    </row>
    <row r="2044" spans="5:6" x14ac:dyDescent="0.3">
      <c r="E2044">
        <v>2.4048699999999998</v>
      </c>
      <c r="F2044">
        <v>3.5119999999999998E-2</v>
      </c>
    </row>
    <row r="2045" spans="5:6" x14ac:dyDescent="0.3">
      <c r="E2045">
        <v>2.4093399999999998</v>
      </c>
      <c r="F2045">
        <v>3.4479999999999997E-2</v>
      </c>
    </row>
    <row r="2046" spans="5:6" x14ac:dyDescent="0.3">
      <c r="E2046">
        <v>2.4138299999999999</v>
      </c>
      <c r="F2046">
        <v>3.4320000000000003E-2</v>
      </c>
    </row>
    <row r="2047" spans="5:6" x14ac:dyDescent="0.3">
      <c r="E2047">
        <v>2.4183300000000001</v>
      </c>
      <c r="F2047">
        <v>3.458E-2</v>
      </c>
    </row>
    <row r="2048" spans="5:6" x14ac:dyDescent="0.3">
      <c r="E2048">
        <v>2.4228499999999999</v>
      </c>
      <c r="F2048">
        <v>3.4430000000000002E-2</v>
      </c>
    </row>
    <row r="2049" spans="5:6" x14ac:dyDescent="0.3">
      <c r="E2049">
        <v>2.4273899999999999</v>
      </c>
      <c r="F2049">
        <v>3.3989999999999999E-2</v>
      </c>
    </row>
    <row r="2050" spans="5:6" x14ac:dyDescent="0.3">
      <c r="E2050">
        <v>2.4319500000000001</v>
      </c>
      <c r="F2050">
        <v>3.363E-2</v>
      </c>
    </row>
    <row r="2051" spans="5:6" x14ac:dyDescent="0.3">
      <c r="E2051">
        <v>2.4365199999999998</v>
      </c>
      <c r="F2051">
        <v>3.3520000000000001E-2</v>
      </c>
    </row>
    <row r="2052" spans="5:6" x14ac:dyDescent="0.3">
      <c r="E2052">
        <v>2.4411100000000001</v>
      </c>
      <c r="F2052">
        <v>3.3660000000000002E-2</v>
      </c>
    </row>
    <row r="2053" spans="5:6" x14ac:dyDescent="0.3">
      <c r="E2053">
        <v>2.4457100000000001</v>
      </c>
      <c r="F2053">
        <v>3.3680000000000002E-2</v>
      </c>
    </row>
    <row r="2054" spans="5:6" x14ac:dyDescent="0.3">
      <c r="E2054">
        <v>2.4503300000000001</v>
      </c>
      <c r="F2054">
        <v>3.3349999999999998E-2</v>
      </c>
    </row>
    <row r="2055" spans="5:6" x14ac:dyDescent="0.3">
      <c r="E2055">
        <v>2.4549799999999999</v>
      </c>
      <c r="F2055">
        <v>3.2899999999999999E-2</v>
      </c>
    </row>
    <row r="2056" spans="5:6" x14ac:dyDescent="0.3">
      <c r="E2056">
        <v>2.4596300000000002</v>
      </c>
      <c r="F2056">
        <v>3.2750000000000001E-2</v>
      </c>
    </row>
    <row r="2057" spans="5:6" x14ac:dyDescent="0.3">
      <c r="E2057">
        <v>2.4643099999999998</v>
      </c>
      <c r="F2057">
        <v>3.2829999999999998E-2</v>
      </c>
    </row>
    <row r="2058" spans="5:6" x14ac:dyDescent="0.3">
      <c r="E2058">
        <v>2.4689999999999999</v>
      </c>
      <c r="F2058">
        <v>3.2689999999999997E-2</v>
      </c>
    </row>
    <row r="2059" spans="5:6" x14ac:dyDescent="0.3">
      <c r="E2059">
        <v>2.4737200000000001</v>
      </c>
      <c r="F2059">
        <v>3.2559999999999999E-2</v>
      </c>
    </row>
    <row r="2060" spans="5:6" x14ac:dyDescent="0.3">
      <c r="E2060">
        <v>2.47845</v>
      </c>
      <c r="F2060">
        <v>3.2669999999999998E-2</v>
      </c>
    </row>
    <row r="2061" spans="5:6" x14ac:dyDescent="0.3">
      <c r="E2061">
        <v>2.48319</v>
      </c>
      <c r="F2061">
        <v>3.261E-2</v>
      </c>
    </row>
    <row r="2062" spans="5:6" x14ac:dyDescent="0.3">
      <c r="E2062">
        <v>2.4879600000000002</v>
      </c>
      <c r="F2062">
        <v>3.2280000000000003E-2</v>
      </c>
    </row>
    <row r="2063" spans="5:6" x14ac:dyDescent="0.3">
      <c r="E2063">
        <v>2.49274</v>
      </c>
      <c r="F2063">
        <v>3.2140000000000002E-2</v>
      </c>
    </row>
    <row r="2064" spans="5:6" x14ac:dyDescent="0.3">
      <c r="E2064">
        <v>2.4975499999999999</v>
      </c>
      <c r="F2064">
        <v>3.2210000000000003E-2</v>
      </c>
    </row>
    <row r="2065" spans="5:6" x14ac:dyDescent="0.3">
      <c r="E2065">
        <v>2.50237</v>
      </c>
      <c r="F2065">
        <v>3.2079999999999997E-2</v>
      </c>
    </row>
    <row r="2066" spans="5:6" x14ac:dyDescent="0.3">
      <c r="E2066">
        <v>2.5072100000000002</v>
      </c>
      <c r="F2066">
        <v>3.1919999999999997E-2</v>
      </c>
    </row>
    <row r="2067" spans="5:6" x14ac:dyDescent="0.3">
      <c r="E2067">
        <v>2.51207</v>
      </c>
      <c r="F2067">
        <v>3.1859999999999999E-2</v>
      </c>
    </row>
    <row r="2068" spans="5:6" x14ac:dyDescent="0.3">
      <c r="E2068">
        <v>2.51695</v>
      </c>
      <c r="F2068">
        <v>3.1660000000000001E-2</v>
      </c>
    </row>
    <row r="2069" spans="5:6" x14ac:dyDescent="0.3">
      <c r="E2069">
        <v>2.5218400000000001</v>
      </c>
      <c r="F2069">
        <v>3.1519999999999999E-2</v>
      </c>
    </row>
    <row r="2070" spans="5:6" x14ac:dyDescent="0.3">
      <c r="E2070">
        <v>2.5267599999999999</v>
      </c>
      <c r="F2070">
        <v>3.1570000000000001E-2</v>
      </c>
    </row>
    <row r="2071" spans="5:6" x14ac:dyDescent="0.3">
      <c r="E2071">
        <v>2.5316900000000002</v>
      </c>
      <c r="F2071">
        <v>3.1510000000000003E-2</v>
      </c>
    </row>
    <row r="2072" spans="5:6" x14ac:dyDescent="0.3">
      <c r="E2072">
        <v>2.5366499999999998</v>
      </c>
      <c r="F2072">
        <v>3.1370000000000002E-2</v>
      </c>
    </row>
    <row r="2073" spans="5:6" x14ac:dyDescent="0.3">
      <c r="E2073">
        <v>2.54162</v>
      </c>
      <c r="F2073">
        <v>3.1390000000000001E-2</v>
      </c>
    </row>
    <row r="2074" spans="5:6" x14ac:dyDescent="0.3">
      <c r="E2074">
        <v>2.5466199999999999</v>
      </c>
      <c r="F2074">
        <v>3.1309999999999998E-2</v>
      </c>
    </row>
    <row r="2075" spans="5:6" x14ac:dyDescent="0.3">
      <c r="E2075">
        <v>2.5516299999999998</v>
      </c>
      <c r="F2075">
        <v>3.116E-2</v>
      </c>
    </row>
    <row r="2076" spans="5:6" x14ac:dyDescent="0.3">
      <c r="E2076">
        <v>2.5566599999999999</v>
      </c>
      <c r="F2076">
        <v>3.1060000000000001E-2</v>
      </c>
    </row>
    <row r="2077" spans="5:6" x14ac:dyDescent="0.3">
      <c r="E2077">
        <v>2.5617100000000002</v>
      </c>
      <c r="F2077">
        <v>3.083E-2</v>
      </c>
    </row>
    <row r="2078" spans="5:6" x14ac:dyDescent="0.3">
      <c r="E2078">
        <v>2.5667900000000001</v>
      </c>
      <c r="F2078">
        <v>3.074E-2</v>
      </c>
    </row>
    <row r="2079" spans="5:6" x14ac:dyDescent="0.3">
      <c r="E2079">
        <v>2.5718800000000002</v>
      </c>
      <c r="F2079">
        <v>3.0859999999999999E-2</v>
      </c>
    </row>
    <row r="2080" spans="5:6" x14ac:dyDescent="0.3">
      <c r="E2080">
        <v>2.5769899999999999</v>
      </c>
      <c r="F2080">
        <v>3.074E-2</v>
      </c>
    </row>
    <row r="2081" spans="5:6" x14ac:dyDescent="0.3">
      <c r="E2081">
        <v>2.5821299999999998</v>
      </c>
      <c r="F2081">
        <v>3.0499999999999999E-2</v>
      </c>
    </row>
    <row r="2082" spans="5:6" x14ac:dyDescent="0.3">
      <c r="E2082">
        <v>2.5872799999999998</v>
      </c>
      <c r="F2082">
        <v>3.0419999999999999E-2</v>
      </c>
    </row>
    <row r="2083" spans="5:6" x14ac:dyDescent="0.3">
      <c r="E2083">
        <v>2.5924499999999999</v>
      </c>
      <c r="F2083">
        <v>3.0380000000000001E-2</v>
      </c>
    </row>
    <row r="2084" spans="5:6" x14ac:dyDescent="0.3">
      <c r="E2084">
        <v>2.5976499999999998</v>
      </c>
      <c r="F2084">
        <v>3.0589999999999999E-2</v>
      </c>
    </row>
    <row r="2085" spans="5:6" x14ac:dyDescent="0.3">
      <c r="E2085">
        <v>2.6028699999999998</v>
      </c>
      <c r="F2085">
        <v>3.092E-2</v>
      </c>
    </row>
    <row r="2086" spans="5:6" x14ac:dyDescent="0.3">
      <c r="E2086">
        <v>2.6080999999999999</v>
      </c>
      <c r="F2086">
        <v>3.0849999999999999E-2</v>
      </c>
    </row>
    <row r="2087" spans="5:6" x14ac:dyDescent="0.3">
      <c r="E2087">
        <v>2.6133600000000001</v>
      </c>
      <c r="F2087">
        <v>3.0470000000000001E-2</v>
      </c>
    </row>
    <row r="2088" spans="5:6" x14ac:dyDescent="0.3">
      <c r="E2088">
        <v>2.6186400000000001</v>
      </c>
      <c r="F2088">
        <v>3.0339999999999999E-2</v>
      </c>
    </row>
    <row r="2089" spans="5:6" x14ac:dyDescent="0.3">
      <c r="E2089">
        <v>2.6239400000000002</v>
      </c>
      <c r="F2089">
        <v>3.048E-2</v>
      </c>
    </row>
    <row r="2090" spans="5:6" x14ac:dyDescent="0.3">
      <c r="E2090">
        <v>2.6292599999999999</v>
      </c>
      <c r="F2090">
        <v>3.0380000000000001E-2</v>
      </c>
    </row>
    <row r="2091" spans="5:6" x14ac:dyDescent="0.3">
      <c r="E2091">
        <v>2.6346099999999999</v>
      </c>
      <c r="F2091">
        <v>3.0470000000000001E-2</v>
      </c>
    </row>
    <row r="2092" spans="5:6" x14ac:dyDescent="0.3">
      <c r="E2092">
        <v>2.6399699999999999</v>
      </c>
      <c r="F2092">
        <v>3.0669999999999999E-2</v>
      </c>
    </row>
    <row r="2093" spans="5:6" x14ac:dyDescent="0.3">
      <c r="E2093">
        <v>2.6453600000000002</v>
      </c>
      <c r="F2093">
        <v>3.0630000000000001E-2</v>
      </c>
    </row>
    <row r="2094" spans="5:6" x14ac:dyDescent="0.3">
      <c r="E2094">
        <v>2.6507700000000001</v>
      </c>
      <c r="F2094">
        <v>3.0540000000000001E-2</v>
      </c>
    </row>
    <row r="2095" spans="5:6" x14ac:dyDescent="0.3">
      <c r="E2095">
        <v>2.6562000000000001</v>
      </c>
      <c r="F2095">
        <v>3.0439999999999998E-2</v>
      </c>
    </row>
    <row r="2096" spans="5:6" x14ac:dyDescent="0.3">
      <c r="E2096">
        <v>2.6616599999999999</v>
      </c>
      <c r="F2096">
        <v>3.006E-2</v>
      </c>
    </row>
    <row r="2097" spans="5:6" x14ac:dyDescent="0.3">
      <c r="E2097">
        <v>2.6671299999999998</v>
      </c>
      <c r="F2097">
        <v>2.9690000000000001E-2</v>
      </c>
    </row>
    <row r="2098" spans="5:6" x14ac:dyDescent="0.3">
      <c r="E2098">
        <v>2.6726299999999998</v>
      </c>
      <c r="F2098">
        <v>2.9829999999999999E-2</v>
      </c>
    </row>
    <row r="2099" spans="5:6" x14ac:dyDescent="0.3">
      <c r="E2099">
        <v>2.6781600000000001</v>
      </c>
      <c r="F2099">
        <v>3.0030000000000001E-2</v>
      </c>
    </row>
    <row r="2100" spans="5:6" x14ac:dyDescent="0.3">
      <c r="E2100">
        <v>2.6837</v>
      </c>
      <c r="F2100">
        <v>3.0169999999999999E-2</v>
      </c>
    </row>
    <row r="2101" spans="5:6" x14ac:dyDescent="0.3">
      <c r="E2101">
        <v>2.68927</v>
      </c>
      <c r="F2101">
        <v>3.0159999999999999E-2</v>
      </c>
    </row>
    <row r="2102" spans="5:6" x14ac:dyDescent="0.3">
      <c r="E2102">
        <v>2.6948599999999998</v>
      </c>
      <c r="F2102">
        <v>3.0079999999999999E-2</v>
      </c>
    </row>
    <row r="2103" spans="5:6" x14ac:dyDescent="0.3">
      <c r="E2103">
        <v>2.7004700000000001</v>
      </c>
      <c r="F2103">
        <v>3.0419999999999999E-2</v>
      </c>
    </row>
    <row r="2104" spans="5:6" x14ac:dyDescent="0.3">
      <c r="E2104">
        <v>2.7061099999999998</v>
      </c>
      <c r="F2104">
        <v>3.0939999999999999E-2</v>
      </c>
    </row>
    <row r="2105" spans="5:6" x14ac:dyDescent="0.3">
      <c r="E2105">
        <v>2.71177</v>
      </c>
      <c r="F2105">
        <v>3.116E-2</v>
      </c>
    </row>
    <row r="2106" spans="5:6" x14ac:dyDescent="0.3">
      <c r="E2106">
        <v>2.71746</v>
      </c>
      <c r="F2106">
        <v>3.116E-2</v>
      </c>
    </row>
    <row r="2107" spans="5:6" x14ac:dyDescent="0.3">
      <c r="E2107">
        <v>2.7231700000000001</v>
      </c>
      <c r="F2107">
        <v>3.1140000000000001E-2</v>
      </c>
    </row>
    <row r="2108" spans="5:6" x14ac:dyDescent="0.3">
      <c r="E2108">
        <v>2.7288999999999999</v>
      </c>
      <c r="F2108">
        <v>3.1050000000000001E-2</v>
      </c>
    </row>
    <row r="2109" spans="5:6" x14ac:dyDescent="0.3">
      <c r="E2109">
        <v>2.7346599999999999</v>
      </c>
      <c r="F2109">
        <v>3.0880000000000001E-2</v>
      </c>
    </row>
    <row r="2110" spans="5:6" x14ac:dyDescent="0.3">
      <c r="E2110">
        <v>2.74044</v>
      </c>
      <c r="F2110">
        <v>3.0849999999999999E-2</v>
      </c>
    </row>
    <row r="2111" spans="5:6" x14ac:dyDescent="0.3">
      <c r="E2111">
        <v>2.7462399999999998</v>
      </c>
      <c r="F2111">
        <v>3.1210000000000002E-2</v>
      </c>
    </row>
    <row r="2112" spans="5:6" x14ac:dyDescent="0.3">
      <c r="E2112">
        <v>2.7520699999999998</v>
      </c>
      <c r="F2112">
        <v>3.1719999999999998E-2</v>
      </c>
    </row>
    <row r="2113" spans="5:6" x14ac:dyDescent="0.3">
      <c r="E2113">
        <v>2.75793</v>
      </c>
      <c r="F2113">
        <v>3.2489999999999998E-2</v>
      </c>
    </row>
    <row r="2114" spans="5:6" x14ac:dyDescent="0.3">
      <c r="E2114">
        <v>2.7638099999999999</v>
      </c>
      <c r="F2114">
        <v>3.3649999999999999E-2</v>
      </c>
    </row>
    <row r="2115" spans="5:6" x14ac:dyDescent="0.3">
      <c r="E2115">
        <v>2.76972</v>
      </c>
      <c r="F2115">
        <v>3.5229999999999997E-2</v>
      </c>
    </row>
    <row r="2116" spans="5:6" x14ac:dyDescent="0.3">
      <c r="E2116">
        <v>2.7756500000000002</v>
      </c>
      <c r="F2116">
        <v>3.7150000000000002E-2</v>
      </c>
    </row>
    <row r="2117" spans="5:6" x14ac:dyDescent="0.3">
      <c r="E2117">
        <v>2.7816000000000001</v>
      </c>
      <c r="F2117">
        <v>3.9469999999999998E-2</v>
      </c>
    </row>
    <row r="2118" spans="5:6" x14ac:dyDescent="0.3">
      <c r="E2118">
        <v>2.7875899999999998</v>
      </c>
      <c r="F2118">
        <v>4.2340000000000003E-2</v>
      </c>
    </row>
    <row r="2119" spans="5:6" x14ac:dyDescent="0.3">
      <c r="E2119">
        <v>2.79359</v>
      </c>
      <c r="F2119">
        <v>4.5319999999999999E-2</v>
      </c>
    </row>
    <row r="2120" spans="5:6" x14ac:dyDescent="0.3">
      <c r="E2120">
        <v>2.7996300000000001</v>
      </c>
      <c r="F2120">
        <v>4.8379999999999999E-2</v>
      </c>
    </row>
    <row r="2121" spans="5:6" x14ac:dyDescent="0.3">
      <c r="E2121">
        <v>2.8056899999999998</v>
      </c>
      <c r="F2121">
        <v>5.178E-2</v>
      </c>
    </row>
    <row r="2122" spans="5:6" x14ac:dyDescent="0.3">
      <c r="E2122">
        <v>2.8117700000000001</v>
      </c>
      <c r="F2122">
        <v>5.5019999999999999E-2</v>
      </c>
    </row>
    <row r="2123" spans="5:6" x14ac:dyDescent="0.3">
      <c r="E2123">
        <v>2.8178899999999998</v>
      </c>
      <c r="F2123">
        <v>5.8119999999999998E-2</v>
      </c>
    </row>
    <row r="2124" spans="5:6" x14ac:dyDescent="0.3">
      <c r="E2124">
        <v>2.82402</v>
      </c>
      <c r="F2124">
        <v>6.1080000000000002E-2</v>
      </c>
    </row>
    <row r="2125" spans="5:6" x14ac:dyDescent="0.3">
      <c r="E2125">
        <v>2.83019</v>
      </c>
      <c r="F2125">
        <v>6.3759999999999997E-2</v>
      </c>
    </row>
    <row r="2126" spans="5:6" x14ac:dyDescent="0.3">
      <c r="E2126">
        <v>2.8363800000000001</v>
      </c>
      <c r="F2126">
        <v>6.6299999999999998E-2</v>
      </c>
    </row>
    <row r="2127" spans="5:6" x14ac:dyDescent="0.3">
      <c r="E2127">
        <v>2.8426</v>
      </c>
      <c r="F2127">
        <v>6.8430000000000005E-2</v>
      </c>
    </row>
    <row r="2128" spans="5:6" x14ac:dyDescent="0.3">
      <c r="E2128">
        <v>2.8488500000000001</v>
      </c>
      <c r="F2128">
        <v>7.0610000000000006E-2</v>
      </c>
    </row>
    <row r="2129" spans="5:6" x14ac:dyDescent="0.3">
      <c r="E2129">
        <v>2.8551299999999999</v>
      </c>
      <c r="F2129">
        <v>7.2760000000000005E-2</v>
      </c>
    </row>
    <row r="2130" spans="5:6" x14ac:dyDescent="0.3">
      <c r="E2130">
        <v>2.8614299999999999</v>
      </c>
      <c r="F2130">
        <v>7.3840000000000003E-2</v>
      </c>
    </row>
    <row r="2131" spans="5:6" x14ac:dyDescent="0.3">
      <c r="E2131">
        <v>2.8677600000000001</v>
      </c>
      <c r="F2131">
        <v>7.4749999999999997E-2</v>
      </c>
    </row>
    <row r="2132" spans="5:6" x14ac:dyDescent="0.3">
      <c r="E2132">
        <v>2.87412</v>
      </c>
      <c r="F2132">
        <v>7.6329999999999995E-2</v>
      </c>
    </row>
    <row r="2133" spans="5:6" x14ac:dyDescent="0.3">
      <c r="E2133">
        <v>2.8805000000000001</v>
      </c>
      <c r="F2133">
        <v>7.7100000000000002E-2</v>
      </c>
    </row>
    <row r="2134" spans="5:6" x14ac:dyDescent="0.3">
      <c r="E2134">
        <v>2.8869199999999999</v>
      </c>
      <c r="F2134">
        <v>7.7249999999999999E-2</v>
      </c>
    </row>
    <row r="2135" spans="5:6" x14ac:dyDescent="0.3">
      <c r="E2135">
        <v>2.8933599999999999</v>
      </c>
      <c r="F2135">
        <v>7.8210000000000002E-2</v>
      </c>
    </row>
    <row r="2136" spans="5:6" x14ac:dyDescent="0.3">
      <c r="E2136">
        <v>2.8998400000000002</v>
      </c>
      <c r="F2136">
        <v>7.9189999999999997E-2</v>
      </c>
    </row>
    <row r="2137" spans="5:6" x14ac:dyDescent="0.3">
      <c r="E2137">
        <v>2.9063400000000001</v>
      </c>
      <c r="F2137">
        <v>7.9390000000000002E-2</v>
      </c>
    </row>
    <row r="2138" spans="5:6" x14ac:dyDescent="0.3">
      <c r="E2138">
        <v>2.9128699999999998</v>
      </c>
      <c r="F2138">
        <v>7.9490000000000005E-2</v>
      </c>
    </row>
    <row r="2139" spans="5:6" x14ac:dyDescent="0.3">
      <c r="E2139">
        <v>2.9194300000000002</v>
      </c>
      <c r="F2139">
        <v>7.979E-2</v>
      </c>
    </row>
    <row r="2140" spans="5:6" x14ac:dyDescent="0.3">
      <c r="E2140">
        <v>2.9260199999999998</v>
      </c>
      <c r="F2140">
        <v>8.0130000000000007E-2</v>
      </c>
    </row>
    <row r="2141" spans="5:6" x14ac:dyDescent="0.3">
      <c r="E2141">
        <v>2.9326400000000001</v>
      </c>
      <c r="F2141">
        <v>8.0250000000000002E-2</v>
      </c>
    </row>
    <row r="2142" spans="5:6" x14ac:dyDescent="0.3">
      <c r="E2142">
        <v>2.9392900000000002</v>
      </c>
      <c r="F2142">
        <v>8.047E-2</v>
      </c>
    </row>
    <row r="2143" spans="5:6" x14ac:dyDescent="0.3">
      <c r="E2143">
        <v>2.94597</v>
      </c>
      <c r="F2143">
        <v>8.072E-2</v>
      </c>
    </row>
    <row r="2144" spans="5:6" x14ac:dyDescent="0.3">
      <c r="E2144">
        <v>2.95268</v>
      </c>
      <c r="F2144">
        <v>8.0449999999999994E-2</v>
      </c>
    </row>
    <row r="2145" spans="5:6" x14ac:dyDescent="0.3">
      <c r="E2145">
        <v>2.9594200000000002</v>
      </c>
      <c r="F2145">
        <v>8.0019999999999994E-2</v>
      </c>
    </row>
    <row r="2146" spans="5:6" x14ac:dyDescent="0.3">
      <c r="E2146">
        <v>2.9661900000000001</v>
      </c>
      <c r="F2146">
        <v>7.9890000000000003E-2</v>
      </c>
    </row>
    <row r="2147" spans="5:6" x14ac:dyDescent="0.3">
      <c r="E2147">
        <v>2.9729999999999999</v>
      </c>
      <c r="F2147">
        <v>8.022E-2</v>
      </c>
    </row>
    <row r="2148" spans="5:6" x14ac:dyDescent="0.3">
      <c r="E2148">
        <v>2.9798300000000002</v>
      </c>
      <c r="F2148">
        <v>8.0159999999999995E-2</v>
      </c>
    </row>
    <row r="2149" spans="5:6" x14ac:dyDescent="0.3">
      <c r="E2149">
        <v>2.9866999999999999</v>
      </c>
      <c r="F2149">
        <v>7.9439999999999997E-2</v>
      </c>
    </row>
    <row r="2150" spans="5:6" x14ac:dyDescent="0.3">
      <c r="E2150">
        <v>2.9935999999999998</v>
      </c>
      <c r="F2150">
        <v>7.9250000000000001E-2</v>
      </c>
    </row>
    <row r="2151" spans="5:6" x14ac:dyDescent="0.3">
      <c r="E2151">
        <v>3.0005299999999999</v>
      </c>
      <c r="F2151">
        <v>7.9439999999999997E-2</v>
      </c>
    </row>
    <row r="2152" spans="5:6" x14ac:dyDescent="0.3">
      <c r="E2152">
        <v>3.0074900000000002</v>
      </c>
      <c r="F2152">
        <v>7.9009999999999997E-2</v>
      </c>
    </row>
    <row r="2153" spans="5:6" x14ac:dyDescent="0.3">
      <c r="E2153">
        <v>3.0144799999999998</v>
      </c>
      <c r="F2153">
        <v>7.7829999999999996E-2</v>
      </c>
    </row>
    <row r="2154" spans="5:6" x14ac:dyDescent="0.3">
      <c r="E2154">
        <v>3.0215100000000001</v>
      </c>
      <c r="F2154">
        <v>7.6840000000000006E-2</v>
      </c>
    </row>
    <row r="2155" spans="5:6" x14ac:dyDescent="0.3">
      <c r="E2155">
        <v>3.0285700000000002</v>
      </c>
      <c r="F2155">
        <v>7.6259999999999994E-2</v>
      </c>
    </row>
    <row r="2156" spans="5:6" x14ac:dyDescent="0.3">
      <c r="E2156">
        <v>3.03566</v>
      </c>
      <c r="F2156">
        <v>7.5490000000000002E-2</v>
      </c>
    </row>
    <row r="2157" spans="5:6" x14ac:dyDescent="0.3">
      <c r="E2157">
        <v>3.0427900000000001</v>
      </c>
      <c r="F2157">
        <v>7.4889999999999998E-2</v>
      </c>
    </row>
    <row r="2158" spans="5:6" x14ac:dyDescent="0.3">
      <c r="E2158">
        <v>3.0499499999999999</v>
      </c>
      <c r="F2158">
        <v>7.4099999999999999E-2</v>
      </c>
    </row>
    <row r="2159" spans="5:6" x14ac:dyDescent="0.3">
      <c r="E2159">
        <v>3.05714</v>
      </c>
      <c r="F2159">
        <v>7.2800000000000004E-2</v>
      </c>
    </row>
    <row r="2160" spans="5:6" x14ac:dyDescent="0.3">
      <c r="E2160">
        <v>3.0643699999999998</v>
      </c>
      <c r="F2160">
        <v>7.1760000000000004E-2</v>
      </c>
    </row>
    <row r="2161" spans="5:6" x14ac:dyDescent="0.3">
      <c r="E2161">
        <v>3.0716299999999999</v>
      </c>
      <c r="F2161">
        <v>7.0629999999999998E-2</v>
      </c>
    </row>
    <row r="2162" spans="5:6" x14ac:dyDescent="0.3">
      <c r="E2162">
        <v>3.0789200000000001</v>
      </c>
      <c r="F2162">
        <v>6.8890000000000007E-2</v>
      </c>
    </row>
    <row r="2163" spans="5:6" x14ac:dyDescent="0.3">
      <c r="E2163">
        <v>3.0862599999999998</v>
      </c>
      <c r="F2163">
        <v>6.7210000000000006E-2</v>
      </c>
    </row>
    <row r="2164" spans="5:6" x14ac:dyDescent="0.3">
      <c r="E2164">
        <v>3.09362</v>
      </c>
      <c r="F2164">
        <v>6.6409999999999997E-2</v>
      </c>
    </row>
    <row r="2165" spans="5:6" x14ac:dyDescent="0.3">
      <c r="E2165">
        <v>3.1010200000000001</v>
      </c>
      <c r="F2165">
        <v>6.5479999999999997E-2</v>
      </c>
    </row>
    <row r="2166" spans="5:6" x14ac:dyDescent="0.3">
      <c r="E2166">
        <v>3.10846</v>
      </c>
      <c r="F2166">
        <v>6.3979999999999995E-2</v>
      </c>
    </row>
    <row r="2167" spans="5:6" x14ac:dyDescent="0.3">
      <c r="E2167">
        <v>3.1159300000000001</v>
      </c>
      <c r="F2167">
        <v>6.2640000000000001E-2</v>
      </c>
    </row>
    <row r="2168" spans="5:6" x14ac:dyDescent="0.3">
      <c r="E2168">
        <v>3.12344</v>
      </c>
      <c r="F2168">
        <v>6.1490000000000003E-2</v>
      </c>
    </row>
    <row r="2169" spans="5:6" x14ac:dyDescent="0.3">
      <c r="E2169">
        <v>3.1309800000000001</v>
      </c>
      <c r="F2169">
        <v>6.0429999999999998E-2</v>
      </c>
    </row>
    <row r="2170" spans="5:6" x14ac:dyDescent="0.3">
      <c r="E2170">
        <v>3.13856</v>
      </c>
      <c r="F2170">
        <v>5.9290000000000002E-2</v>
      </c>
    </row>
    <row r="2171" spans="5:6" x14ac:dyDescent="0.3">
      <c r="E2171">
        <v>3.1461800000000002</v>
      </c>
      <c r="F2171">
        <v>5.8099999999999999E-2</v>
      </c>
    </row>
    <row r="2172" spans="5:6" x14ac:dyDescent="0.3">
      <c r="E2172">
        <v>3.1538400000000002</v>
      </c>
      <c r="F2172">
        <v>5.7070000000000003E-2</v>
      </c>
    </row>
    <row r="2173" spans="5:6" x14ac:dyDescent="0.3">
      <c r="E2173">
        <v>3.16153</v>
      </c>
      <c r="F2173">
        <v>5.5989999999999998E-2</v>
      </c>
    </row>
    <row r="2174" spans="5:6" x14ac:dyDescent="0.3">
      <c r="E2174">
        <v>3.16926</v>
      </c>
      <c r="F2174">
        <v>5.4780000000000002E-2</v>
      </c>
    </row>
    <row r="2175" spans="5:6" x14ac:dyDescent="0.3">
      <c r="E2175">
        <v>3.1770299999999998</v>
      </c>
      <c r="F2175">
        <v>5.3679999999999999E-2</v>
      </c>
    </row>
    <row r="2176" spans="5:6" x14ac:dyDescent="0.3">
      <c r="E2176">
        <v>3.1848299999999998</v>
      </c>
      <c r="F2176">
        <v>5.2589999999999998E-2</v>
      </c>
    </row>
    <row r="2177" spans="5:6" x14ac:dyDescent="0.3">
      <c r="E2177">
        <v>3.1926800000000002</v>
      </c>
      <c r="F2177">
        <v>5.1810000000000002E-2</v>
      </c>
    </row>
    <row r="2178" spans="5:6" x14ac:dyDescent="0.3">
      <c r="E2178">
        <v>3.2005599999999998</v>
      </c>
      <c r="F2178">
        <v>5.1060000000000001E-2</v>
      </c>
    </row>
    <row r="2179" spans="5:6" x14ac:dyDescent="0.3">
      <c r="E2179">
        <v>3.2084800000000002</v>
      </c>
      <c r="F2179">
        <v>4.9669999999999999E-2</v>
      </c>
    </row>
    <row r="2180" spans="5:6" x14ac:dyDescent="0.3">
      <c r="E2180">
        <v>3.21644</v>
      </c>
      <c r="F2180">
        <v>4.8439999999999997E-2</v>
      </c>
    </row>
    <row r="2181" spans="5:6" x14ac:dyDescent="0.3">
      <c r="E2181">
        <v>3.22445</v>
      </c>
      <c r="F2181">
        <v>4.7469999999999998E-2</v>
      </c>
    </row>
    <row r="2182" spans="5:6" x14ac:dyDescent="0.3">
      <c r="E2182">
        <v>3.2324899999999999</v>
      </c>
      <c r="F2182">
        <v>4.6379999999999998E-2</v>
      </c>
    </row>
    <row r="2183" spans="5:6" x14ac:dyDescent="0.3">
      <c r="E2183">
        <v>3.24057</v>
      </c>
      <c r="F2183">
        <v>4.5409999999999999E-2</v>
      </c>
    </row>
    <row r="2184" spans="5:6" x14ac:dyDescent="0.3">
      <c r="E2184">
        <v>3.2486899999999999</v>
      </c>
      <c r="F2184">
        <v>4.4670000000000001E-2</v>
      </c>
    </row>
    <row r="2185" spans="5:6" x14ac:dyDescent="0.3">
      <c r="E2185">
        <v>3.25685</v>
      </c>
      <c r="F2185">
        <v>4.3869999999999999E-2</v>
      </c>
    </row>
    <row r="2186" spans="5:6" x14ac:dyDescent="0.3">
      <c r="E2186">
        <v>3.2650600000000001</v>
      </c>
      <c r="F2186">
        <v>4.2810000000000001E-2</v>
      </c>
    </row>
    <row r="2187" spans="5:6" x14ac:dyDescent="0.3">
      <c r="E2187">
        <v>3.2732999999999999</v>
      </c>
      <c r="F2187">
        <v>4.1950000000000001E-2</v>
      </c>
    </row>
    <row r="2188" spans="5:6" x14ac:dyDescent="0.3">
      <c r="E2188">
        <v>3.28159</v>
      </c>
      <c r="F2188">
        <v>4.1340000000000002E-2</v>
      </c>
    </row>
    <row r="2189" spans="5:6" x14ac:dyDescent="0.3">
      <c r="E2189">
        <v>3.28992</v>
      </c>
      <c r="F2189">
        <v>4.0570000000000002E-2</v>
      </c>
    </row>
    <row r="2190" spans="5:6" x14ac:dyDescent="0.3">
      <c r="E2190">
        <v>3.2982900000000002</v>
      </c>
      <c r="F2190">
        <v>3.9699999999999999E-2</v>
      </c>
    </row>
    <row r="2191" spans="5:6" x14ac:dyDescent="0.3">
      <c r="E2191">
        <v>3.3067000000000002</v>
      </c>
      <c r="F2191">
        <v>3.8809999999999997E-2</v>
      </c>
    </row>
    <row r="2192" spans="5:6" x14ac:dyDescent="0.3">
      <c r="E2192">
        <v>3.3151600000000001</v>
      </c>
      <c r="F2192">
        <v>3.7929999999999998E-2</v>
      </c>
    </row>
    <row r="2193" spans="5:6" x14ac:dyDescent="0.3">
      <c r="E2193">
        <v>3.3236599999999998</v>
      </c>
      <c r="F2193">
        <v>3.7089999999999998E-2</v>
      </c>
    </row>
    <row r="2194" spans="5:6" x14ac:dyDescent="0.3">
      <c r="E2194">
        <v>3.3321999999999998</v>
      </c>
      <c r="F2194">
        <v>3.6220000000000002E-2</v>
      </c>
    </row>
    <row r="2195" spans="5:6" x14ac:dyDescent="0.3">
      <c r="E2195">
        <v>3.3407900000000001</v>
      </c>
      <c r="F2195">
        <v>3.5479999999999998E-2</v>
      </c>
    </row>
    <row r="2196" spans="5:6" x14ac:dyDescent="0.3">
      <c r="E2196">
        <v>3.3494199999999998</v>
      </c>
      <c r="F2196">
        <v>3.4860000000000002E-2</v>
      </c>
    </row>
    <row r="2197" spans="5:6" x14ac:dyDescent="0.3">
      <c r="E2197">
        <v>3.3580999999999999</v>
      </c>
      <c r="F2197">
        <v>3.4110000000000001E-2</v>
      </c>
    </row>
    <row r="2198" spans="5:6" x14ac:dyDescent="0.3">
      <c r="E2198">
        <v>3.3668200000000001</v>
      </c>
      <c r="F2198">
        <v>3.3500000000000002E-2</v>
      </c>
    </row>
    <row r="2199" spans="5:6" x14ac:dyDescent="0.3">
      <c r="E2199">
        <v>3.3755899999999999</v>
      </c>
      <c r="F2199">
        <v>3.3149999999999999E-2</v>
      </c>
    </row>
    <row r="2200" spans="5:6" x14ac:dyDescent="0.3">
      <c r="E2200">
        <v>3.3844099999999999</v>
      </c>
      <c r="F2200">
        <v>3.2739999999999998E-2</v>
      </c>
    </row>
    <row r="2201" spans="5:6" x14ac:dyDescent="0.3">
      <c r="E2201">
        <v>3.3932600000000002</v>
      </c>
      <c r="F2201">
        <v>3.2199999999999999E-2</v>
      </c>
    </row>
    <row r="2202" spans="5:6" x14ac:dyDescent="0.3">
      <c r="E2202">
        <v>3.4021699999999999</v>
      </c>
      <c r="F2202">
        <v>3.1669999999999997E-2</v>
      </c>
    </row>
    <row r="2203" spans="5:6" x14ac:dyDescent="0.3">
      <c r="E2203">
        <v>3.4111199999999999</v>
      </c>
      <c r="F2203">
        <v>3.1320000000000001E-2</v>
      </c>
    </row>
    <row r="2204" spans="5:6" x14ac:dyDescent="0.3">
      <c r="E2204">
        <v>3.4201199999999998</v>
      </c>
      <c r="F2204">
        <v>3.099E-2</v>
      </c>
    </row>
    <row r="2205" spans="5:6" x14ac:dyDescent="0.3">
      <c r="E2205">
        <v>3.4291700000000001</v>
      </c>
      <c r="F2205">
        <v>3.0530000000000002E-2</v>
      </c>
    </row>
    <row r="2206" spans="5:6" x14ac:dyDescent="0.3">
      <c r="E2206">
        <v>3.4382700000000002</v>
      </c>
      <c r="F2206">
        <v>3.0110000000000001E-2</v>
      </c>
    </row>
    <row r="2207" spans="5:6" x14ac:dyDescent="0.3">
      <c r="E2207">
        <v>3.4474100000000001</v>
      </c>
      <c r="F2207">
        <v>2.9729999999999999E-2</v>
      </c>
    </row>
    <row r="2208" spans="5:6" x14ac:dyDescent="0.3">
      <c r="E2208">
        <v>3.45661</v>
      </c>
      <c r="F2208">
        <v>2.9399999999999999E-2</v>
      </c>
    </row>
    <row r="2209" spans="5:6" x14ac:dyDescent="0.3">
      <c r="E2209">
        <v>3.4658500000000001</v>
      </c>
      <c r="F2209">
        <v>2.9260000000000001E-2</v>
      </c>
    </row>
    <row r="2210" spans="5:6" x14ac:dyDescent="0.3">
      <c r="E2210">
        <v>3.4751400000000001</v>
      </c>
      <c r="F2210">
        <v>2.9170000000000001E-2</v>
      </c>
    </row>
    <row r="2211" spans="5:6" x14ac:dyDescent="0.3">
      <c r="E2211">
        <v>3.48448</v>
      </c>
      <c r="F2211">
        <v>2.8910000000000002E-2</v>
      </c>
    </row>
    <row r="2212" spans="5:6" x14ac:dyDescent="0.3">
      <c r="E2212">
        <v>3.4938699999999998</v>
      </c>
      <c r="F2212">
        <v>2.8660000000000001E-2</v>
      </c>
    </row>
    <row r="2213" spans="5:6" x14ac:dyDescent="0.3">
      <c r="E2213">
        <v>3.50332</v>
      </c>
      <c r="F2213">
        <v>2.8510000000000001E-2</v>
      </c>
    </row>
    <row r="2214" spans="5:6" x14ac:dyDescent="0.3">
      <c r="E2214">
        <v>3.51281</v>
      </c>
      <c r="F2214">
        <v>2.8379999999999999E-2</v>
      </c>
    </row>
    <row r="2215" spans="5:6" x14ac:dyDescent="0.3">
      <c r="E2215">
        <v>3.5223599999999999</v>
      </c>
      <c r="F2215">
        <v>2.844E-2</v>
      </c>
    </row>
    <row r="2216" spans="5:6" x14ac:dyDescent="0.3">
      <c r="E2216">
        <v>3.5319500000000001</v>
      </c>
      <c r="F2216">
        <v>2.835E-2</v>
      </c>
    </row>
    <row r="2217" spans="5:6" x14ac:dyDescent="0.3">
      <c r="E2217">
        <v>3.5415999999999999</v>
      </c>
      <c r="F2217">
        <v>2.809E-2</v>
      </c>
    </row>
    <row r="2218" spans="5:6" x14ac:dyDescent="0.3">
      <c r="E2218">
        <v>3.55131</v>
      </c>
      <c r="F2218">
        <v>2.8209999999999999E-2</v>
      </c>
    </row>
    <row r="2219" spans="5:6" x14ac:dyDescent="0.3">
      <c r="E2219">
        <v>3.5610599999999999</v>
      </c>
      <c r="F2219">
        <v>2.8400000000000002E-2</v>
      </c>
    </row>
    <row r="2220" spans="5:6" x14ac:dyDescent="0.3">
      <c r="E2220">
        <v>3.5708700000000002</v>
      </c>
      <c r="F2220">
        <v>2.8400000000000002E-2</v>
      </c>
    </row>
    <row r="2221" spans="5:6" x14ac:dyDescent="0.3">
      <c r="E2221">
        <v>3.58074</v>
      </c>
      <c r="F2221">
        <v>2.843E-2</v>
      </c>
    </row>
    <row r="2222" spans="5:6" x14ac:dyDescent="0.3">
      <c r="E2222">
        <v>3.5906600000000002</v>
      </c>
      <c r="F2222">
        <v>2.8580000000000001E-2</v>
      </c>
    </row>
    <row r="2223" spans="5:6" x14ac:dyDescent="0.3">
      <c r="E2223">
        <v>3.6006300000000002</v>
      </c>
      <c r="F2223">
        <v>2.87E-2</v>
      </c>
    </row>
    <row r="2224" spans="5:6" x14ac:dyDescent="0.3">
      <c r="E2224">
        <v>3.6106600000000002</v>
      </c>
      <c r="F2224">
        <v>2.8639999999999999E-2</v>
      </c>
    </row>
    <row r="2225" spans="5:6" x14ac:dyDescent="0.3">
      <c r="E2225">
        <v>3.6207500000000001</v>
      </c>
      <c r="F2225">
        <v>2.8629999999999999E-2</v>
      </c>
    </row>
    <row r="2226" spans="5:6" x14ac:dyDescent="0.3">
      <c r="E2226">
        <v>3.63089</v>
      </c>
      <c r="F2226">
        <v>2.8760000000000001E-2</v>
      </c>
    </row>
    <row r="2227" spans="5:6" x14ac:dyDescent="0.3">
      <c r="E2227">
        <v>3.6410900000000002</v>
      </c>
      <c r="F2227">
        <v>2.896E-2</v>
      </c>
    </row>
    <row r="2228" spans="5:6" x14ac:dyDescent="0.3">
      <c r="E2228">
        <v>3.6513399999999998</v>
      </c>
      <c r="F2228">
        <v>2.9229999999999999E-2</v>
      </c>
    </row>
    <row r="2229" spans="5:6" x14ac:dyDescent="0.3">
      <c r="E2229">
        <v>3.6616599999999999</v>
      </c>
      <c r="F2229">
        <v>2.9409999999999999E-2</v>
      </c>
    </row>
    <row r="2230" spans="5:6" x14ac:dyDescent="0.3">
      <c r="E2230">
        <v>3.6720299999999999</v>
      </c>
      <c r="F2230">
        <v>2.9520000000000001E-2</v>
      </c>
    </row>
    <row r="2231" spans="5:6" x14ac:dyDescent="0.3">
      <c r="E2231">
        <v>3.6824599999999998</v>
      </c>
      <c r="F2231">
        <v>2.9780000000000001E-2</v>
      </c>
    </row>
    <row r="2232" spans="5:6" x14ac:dyDescent="0.3">
      <c r="E2232">
        <v>3.6929500000000002</v>
      </c>
      <c r="F2232">
        <v>3.0089999999999999E-2</v>
      </c>
    </row>
    <row r="2233" spans="5:6" x14ac:dyDescent="0.3">
      <c r="E2233">
        <v>3.7035100000000001</v>
      </c>
      <c r="F2233">
        <v>3.0349999999999999E-2</v>
      </c>
    </row>
    <row r="2234" spans="5:6" x14ac:dyDescent="0.3">
      <c r="E2234">
        <v>3.7141199999999999</v>
      </c>
      <c r="F2234">
        <v>3.0540000000000001E-2</v>
      </c>
    </row>
    <row r="2235" spans="5:6" x14ac:dyDescent="0.3">
      <c r="E2235">
        <v>3.72479</v>
      </c>
      <c r="F2235">
        <v>3.0710000000000001E-2</v>
      </c>
    </row>
    <row r="2236" spans="5:6" x14ac:dyDescent="0.3">
      <c r="E2236">
        <v>3.7355200000000002</v>
      </c>
      <c r="F2236">
        <v>3.0970000000000001E-2</v>
      </c>
    </row>
    <row r="2237" spans="5:6" x14ac:dyDescent="0.3">
      <c r="E2237">
        <v>3.7463199999999999</v>
      </c>
      <c r="F2237">
        <v>3.1280000000000002E-2</v>
      </c>
    </row>
    <row r="2238" spans="5:6" x14ac:dyDescent="0.3">
      <c r="E2238">
        <v>3.75718</v>
      </c>
      <c r="F2238">
        <v>3.1539999999999999E-2</v>
      </c>
    </row>
    <row r="2239" spans="5:6" x14ac:dyDescent="0.3">
      <c r="E2239">
        <v>3.7681</v>
      </c>
      <c r="F2239">
        <v>3.184E-2</v>
      </c>
    </row>
    <row r="2240" spans="5:6" x14ac:dyDescent="0.3">
      <c r="E2240">
        <v>3.7790900000000001</v>
      </c>
      <c r="F2240">
        <v>3.211E-2</v>
      </c>
    </row>
    <row r="2241" spans="5:6" x14ac:dyDescent="0.3">
      <c r="E2241">
        <v>3.7901400000000001</v>
      </c>
      <c r="F2241">
        <v>3.2210000000000003E-2</v>
      </c>
    </row>
    <row r="2242" spans="5:6" x14ac:dyDescent="0.3">
      <c r="E2242">
        <v>3.80125</v>
      </c>
      <c r="F2242">
        <v>3.2399999999999998E-2</v>
      </c>
    </row>
    <row r="2243" spans="5:6" x14ac:dyDescent="0.3">
      <c r="E2243">
        <v>3.81243</v>
      </c>
      <c r="F2243">
        <v>3.2870000000000003E-2</v>
      </c>
    </row>
    <row r="2244" spans="5:6" x14ac:dyDescent="0.3">
      <c r="E2244">
        <v>3.82368</v>
      </c>
      <c r="F2244">
        <v>3.3340000000000002E-2</v>
      </c>
    </row>
    <row r="2245" spans="5:6" x14ac:dyDescent="0.3">
      <c r="E2245">
        <v>3.8349899999999999</v>
      </c>
      <c r="F2245">
        <v>3.3660000000000002E-2</v>
      </c>
    </row>
    <row r="2246" spans="5:6" x14ac:dyDescent="0.3">
      <c r="E2246">
        <v>3.8463699999999998</v>
      </c>
      <c r="F2246">
        <v>3.3939999999999998E-2</v>
      </c>
    </row>
    <row r="2247" spans="5:6" x14ac:dyDescent="0.3">
      <c r="E2247">
        <v>3.8578199999999998</v>
      </c>
      <c r="F2247">
        <v>3.4259999999999999E-2</v>
      </c>
    </row>
    <row r="2248" spans="5:6" x14ac:dyDescent="0.3">
      <c r="E2248">
        <v>3.8693300000000002</v>
      </c>
      <c r="F2248">
        <v>3.465E-2</v>
      </c>
    </row>
    <row r="2249" spans="5:6" x14ac:dyDescent="0.3">
      <c r="E2249">
        <v>3.8809200000000001</v>
      </c>
      <c r="F2249">
        <v>3.5099999999999999E-2</v>
      </c>
    </row>
    <row r="2250" spans="5:6" x14ac:dyDescent="0.3">
      <c r="E2250">
        <v>3.8925700000000001</v>
      </c>
      <c r="F2250">
        <v>3.5580000000000001E-2</v>
      </c>
    </row>
    <row r="2251" spans="5:6" x14ac:dyDescent="0.3">
      <c r="E2251">
        <v>3.9043000000000001</v>
      </c>
      <c r="F2251">
        <v>3.6040000000000003E-2</v>
      </c>
    </row>
    <row r="2252" spans="5:6" x14ac:dyDescent="0.3">
      <c r="E2252">
        <v>3.9160900000000001</v>
      </c>
      <c r="F2252">
        <v>3.6470000000000002E-2</v>
      </c>
    </row>
    <row r="2253" spans="5:6" x14ac:dyDescent="0.3">
      <c r="E2253">
        <v>3.9279600000000001</v>
      </c>
      <c r="F2253">
        <v>3.696E-2</v>
      </c>
    </row>
    <row r="2254" spans="5:6" x14ac:dyDescent="0.3">
      <c r="E2254">
        <v>3.9399000000000002</v>
      </c>
      <c r="F2254">
        <v>3.7569999999999999E-2</v>
      </c>
    </row>
    <row r="2255" spans="5:6" x14ac:dyDescent="0.3">
      <c r="E2255">
        <v>3.9519099999999998</v>
      </c>
      <c r="F2255">
        <v>3.8159999999999999E-2</v>
      </c>
    </row>
    <row r="2256" spans="5:6" x14ac:dyDescent="0.3">
      <c r="E2256">
        <v>3.964</v>
      </c>
      <c r="F2256">
        <v>3.8690000000000002E-2</v>
      </c>
    </row>
    <row r="2257" spans="5:6" x14ac:dyDescent="0.3">
      <c r="E2257">
        <v>3.9761600000000001</v>
      </c>
      <c r="F2257">
        <v>3.9350000000000003E-2</v>
      </c>
    </row>
    <row r="2258" spans="5:6" x14ac:dyDescent="0.3">
      <c r="E2258">
        <v>3.9883899999999999</v>
      </c>
      <c r="F2258">
        <v>4.0099999999999997E-2</v>
      </c>
    </row>
    <row r="2259" spans="5:6" x14ac:dyDescent="0.3">
      <c r="E2259">
        <v>4.0007000000000001</v>
      </c>
      <c r="F2259">
        <v>4.07E-2</v>
      </c>
    </row>
    <row r="2260" spans="5:6" x14ac:dyDescent="0.3">
      <c r="E2260">
        <v>4.01309</v>
      </c>
      <c r="F2260">
        <v>4.1279999999999997E-2</v>
      </c>
    </row>
    <row r="2261" spans="5:6" x14ac:dyDescent="0.3">
      <c r="E2261">
        <v>4.02555</v>
      </c>
      <c r="F2261">
        <v>4.2119999999999998E-2</v>
      </c>
    </row>
    <row r="2262" spans="5:6" x14ac:dyDescent="0.3">
      <c r="E2262">
        <v>4.0380900000000004</v>
      </c>
      <c r="F2262">
        <v>4.3049999999999998E-2</v>
      </c>
    </row>
    <row r="2263" spans="5:6" x14ac:dyDescent="0.3">
      <c r="E2263">
        <v>4.0507099999999996</v>
      </c>
      <c r="F2263">
        <v>4.3979999999999998E-2</v>
      </c>
    </row>
    <row r="2264" spans="5:6" x14ac:dyDescent="0.3">
      <c r="E2264">
        <v>4.0634100000000002</v>
      </c>
      <c r="F2264">
        <v>4.4900000000000002E-2</v>
      </c>
    </row>
    <row r="2265" spans="5:6" x14ac:dyDescent="0.3">
      <c r="E2265">
        <v>4.0761900000000004</v>
      </c>
      <c r="F2265">
        <v>4.5760000000000002E-2</v>
      </c>
    </row>
    <row r="2266" spans="5:6" x14ac:dyDescent="0.3">
      <c r="E2266">
        <v>4.0890399999999998</v>
      </c>
      <c r="F2266">
        <v>4.666E-2</v>
      </c>
    </row>
    <row r="2267" spans="5:6" x14ac:dyDescent="0.3">
      <c r="E2267">
        <v>4.1019800000000002</v>
      </c>
      <c r="F2267">
        <v>4.768E-2</v>
      </c>
    </row>
    <row r="2268" spans="5:6" x14ac:dyDescent="0.3">
      <c r="E2268">
        <v>4.1150099999999998</v>
      </c>
      <c r="F2268">
        <v>4.8719999999999999E-2</v>
      </c>
    </row>
    <row r="2269" spans="5:6" x14ac:dyDescent="0.3">
      <c r="E2269">
        <v>4.1281100000000004</v>
      </c>
      <c r="F2269">
        <v>4.9770000000000002E-2</v>
      </c>
    </row>
    <row r="2270" spans="5:6" x14ac:dyDescent="0.3">
      <c r="E2270">
        <v>4.1413000000000002</v>
      </c>
      <c r="F2270">
        <v>5.0950000000000002E-2</v>
      </c>
    </row>
    <row r="2271" spans="5:6" x14ac:dyDescent="0.3">
      <c r="E2271">
        <v>4.1545699999999997</v>
      </c>
      <c r="F2271">
        <v>5.2310000000000002E-2</v>
      </c>
    </row>
    <row r="2272" spans="5:6" x14ac:dyDescent="0.3">
      <c r="E2272">
        <v>4.1679300000000001</v>
      </c>
      <c r="F2272">
        <v>5.3690000000000002E-2</v>
      </c>
    </row>
    <row r="2273" spans="5:6" x14ac:dyDescent="0.3">
      <c r="E2273">
        <v>4.1813799999999999</v>
      </c>
      <c r="F2273">
        <v>5.4989999999999997E-2</v>
      </c>
    </row>
    <row r="2274" spans="5:6" x14ac:dyDescent="0.3">
      <c r="E2274">
        <v>4.1949100000000001</v>
      </c>
      <c r="F2274">
        <v>5.6370000000000003E-2</v>
      </c>
    </row>
    <row r="2275" spans="5:6" x14ac:dyDescent="0.3">
      <c r="E2275">
        <v>4.2085299999999997</v>
      </c>
      <c r="F2275">
        <v>5.8099999999999999E-2</v>
      </c>
    </row>
    <row r="2276" spans="5:6" x14ac:dyDescent="0.3">
      <c r="E2276">
        <v>4.2222400000000002</v>
      </c>
      <c r="F2276">
        <v>6.0240000000000002E-2</v>
      </c>
    </row>
    <row r="2277" spans="5:6" x14ac:dyDescent="0.3">
      <c r="E2277">
        <v>4.23604</v>
      </c>
      <c r="F2277">
        <v>6.3329999999999997E-2</v>
      </c>
    </row>
    <row r="2278" spans="5:6" x14ac:dyDescent="0.3">
      <c r="E2278">
        <v>4.24993</v>
      </c>
      <c r="F2278">
        <v>6.5750000000000003E-2</v>
      </c>
    </row>
    <row r="2279" spans="5:6" x14ac:dyDescent="0.3">
      <c r="E2279">
        <v>4.2639100000000001</v>
      </c>
      <c r="F2279">
        <v>6.7680000000000004E-2</v>
      </c>
    </row>
    <row r="2280" spans="5:6" x14ac:dyDescent="0.3">
      <c r="E2280">
        <v>4.2779800000000003</v>
      </c>
      <c r="F2280">
        <v>7.0669999999999997E-2</v>
      </c>
    </row>
    <row r="2281" spans="5:6" x14ac:dyDescent="0.3">
      <c r="E2281">
        <v>4.2921399999999998</v>
      </c>
      <c r="F2281">
        <v>7.2639999999999996E-2</v>
      </c>
    </row>
    <row r="2282" spans="5:6" x14ac:dyDescent="0.3">
      <c r="E2282">
        <v>4.3064</v>
      </c>
      <c r="F2282">
        <v>7.3709999999999998E-2</v>
      </c>
    </row>
    <row r="2283" spans="5:6" x14ac:dyDescent="0.3">
      <c r="E2283">
        <v>4.3207599999999999</v>
      </c>
      <c r="F2283">
        <v>7.5689999999999993E-2</v>
      </c>
    </row>
    <row r="2284" spans="5:6" x14ac:dyDescent="0.3">
      <c r="E2284">
        <v>4.33521</v>
      </c>
      <c r="F2284">
        <v>7.8280000000000002E-2</v>
      </c>
    </row>
    <row r="2285" spans="5:6" x14ac:dyDescent="0.3">
      <c r="E2285">
        <v>4.3497599999999998</v>
      </c>
      <c r="F2285">
        <v>8.1159999999999996E-2</v>
      </c>
    </row>
    <row r="2286" spans="5:6" x14ac:dyDescent="0.3">
      <c r="E2286">
        <v>4.3643999999999998</v>
      </c>
      <c r="F2286">
        <v>8.43E-2</v>
      </c>
    </row>
    <row r="2287" spans="5:6" x14ac:dyDescent="0.3">
      <c r="E2287">
        <v>4.3791500000000001</v>
      </c>
      <c r="F2287">
        <v>8.7770000000000001E-2</v>
      </c>
    </row>
    <row r="2288" spans="5:6" x14ac:dyDescent="0.3">
      <c r="E2288">
        <v>4.3939899999999996</v>
      </c>
      <c r="F2288">
        <v>9.1609999999999997E-2</v>
      </c>
    </row>
    <row r="2289" spans="5:6" x14ac:dyDescent="0.3">
      <c r="E2289">
        <v>4.4089400000000003</v>
      </c>
      <c r="F2289">
        <v>9.5869999999999997E-2</v>
      </c>
    </row>
    <row r="2290" spans="5:6" x14ac:dyDescent="0.3">
      <c r="E2290">
        <v>4.4239800000000002</v>
      </c>
      <c r="F2290">
        <v>0.10050000000000001</v>
      </c>
    </row>
    <row r="2291" spans="5:6" x14ac:dyDescent="0.3">
      <c r="E2291">
        <v>4.4391299999999996</v>
      </c>
      <c r="F2291">
        <v>0.10546</v>
      </c>
    </row>
    <row r="2292" spans="5:6" x14ac:dyDescent="0.3">
      <c r="E2292">
        <v>4.4543900000000001</v>
      </c>
      <c r="F2292">
        <v>0.11108</v>
      </c>
    </row>
    <row r="2293" spans="5:6" x14ac:dyDescent="0.3">
      <c r="E2293">
        <v>4.4697500000000003</v>
      </c>
      <c r="F2293">
        <v>0.11756999999999999</v>
      </c>
    </row>
    <row r="2294" spans="5:6" x14ac:dyDescent="0.3">
      <c r="E2294">
        <v>4.48522</v>
      </c>
      <c r="F2294">
        <v>0.12493</v>
      </c>
    </row>
    <row r="2295" spans="5:6" x14ac:dyDescent="0.3">
      <c r="E2295">
        <v>4.5007900000000003</v>
      </c>
      <c r="F2295">
        <v>0.13277</v>
      </c>
    </row>
    <row r="2296" spans="5:6" x14ac:dyDescent="0.3">
      <c r="E2296">
        <v>4.51647</v>
      </c>
      <c r="F2296">
        <v>0.14019000000000001</v>
      </c>
    </row>
    <row r="2297" spans="5:6" x14ac:dyDescent="0.3">
      <c r="E2297">
        <v>4.53226</v>
      </c>
      <c r="F2297">
        <v>0.14682000000000001</v>
      </c>
    </row>
    <row r="2298" spans="5:6" x14ac:dyDescent="0.3">
      <c r="E2298">
        <v>4.5481699999999998</v>
      </c>
      <c r="F2298">
        <v>0.15217</v>
      </c>
    </row>
    <row r="2299" spans="5:6" x14ac:dyDescent="0.3">
      <c r="E2299">
        <v>4.5641800000000003</v>
      </c>
      <c r="F2299">
        <v>0.15676000000000001</v>
      </c>
    </row>
    <row r="2300" spans="5:6" x14ac:dyDescent="0.3">
      <c r="E2300">
        <v>4.5803099999999999</v>
      </c>
      <c r="F2300">
        <v>0.16195000000000001</v>
      </c>
    </row>
    <row r="2301" spans="5:6" x14ac:dyDescent="0.3">
      <c r="E2301">
        <v>4.5965499999999997</v>
      </c>
      <c r="F2301">
        <v>0.16866</v>
      </c>
    </row>
    <row r="2302" spans="5:6" x14ac:dyDescent="0.3">
      <c r="E2302">
        <v>4.6129100000000003</v>
      </c>
      <c r="F2302">
        <v>0.17674000000000001</v>
      </c>
    </row>
    <row r="2303" spans="5:6" x14ac:dyDescent="0.3">
      <c r="E2303">
        <v>4.6293800000000003</v>
      </c>
      <c r="F2303">
        <v>0.18551999999999999</v>
      </c>
    </row>
    <row r="2304" spans="5:6" x14ac:dyDescent="0.3">
      <c r="E2304">
        <v>4.6459799999999998</v>
      </c>
      <c r="F2304">
        <v>0.19497</v>
      </c>
    </row>
    <row r="2305" spans="5:6" x14ac:dyDescent="0.3">
      <c r="E2305">
        <v>4.6626899999999996</v>
      </c>
      <c r="F2305">
        <v>0.20513999999999999</v>
      </c>
    </row>
    <row r="2306" spans="5:6" x14ac:dyDescent="0.3">
      <c r="E2306">
        <v>4.6795200000000001</v>
      </c>
      <c r="F2306">
        <v>0.21576000000000001</v>
      </c>
    </row>
    <row r="2307" spans="5:6" x14ac:dyDescent="0.3">
      <c r="E2307">
        <v>4.6964800000000002</v>
      </c>
      <c r="F2307">
        <v>0.22678999999999999</v>
      </c>
    </row>
    <row r="2308" spans="5:6" x14ac:dyDescent="0.3">
      <c r="E2308">
        <v>4.7135499999999997</v>
      </c>
      <c r="F2308">
        <v>0.23874000000000001</v>
      </c>
    </row>
    <row r="2309" spans="5:6" x14ac:dyDescent="0.3">
      <c r="E2309">
        <v>4.7307600000000001</v>
      </c>
      <c r="F2309">
        <v>0.25122</v>
      </c>
    </row>
    <row r="2310" spans="5:6" x14ac:dyDescent="0.3">
      <c r="E2310">
        <v>4.7480799999999999</v>
      </c>
      <c r="F2310">
        <v>0.26451999999999998</v>
      </c>
    </row>
    <row r="2311" spans="5:6" x14ac:dyDescent="0.3">
      <c r="E2311">
        <v>4.7655399999999997</v>
      </c>
      <c r="F2311">
        <v>0.27898000000000001</v>
      </c>
    </row>
    <row r="2312" spans="5:6" x14ac:dyDescent="0.3">
      <c r="E2312">
        <v>4.7831299999999999</v>
      </c>
      <c r="F2312">
        <v>0.29432999999999998</v>
      </c>
    </row>
    <row r="2313" spans="5:6" x14ac:dyDescent="0.3">
      <c r="E2313">
        <v>4.80084</v>
      </c>
      <c r="F2313">
        <v>0.31125000000000003</v>
      </c>
    </row>
    <row r="2314" spans="5:6" x14ac:dyDescent="0.3">
      <c r="E2314">
        <v>4.8186900000000001</v>
      </c>
      <c r="F2314">
        <v>0.32932</v>
      </c>
    </row>
    <row r="2315" spans="5:6" x14ac:dyDescent="0.3">
      <c r="E2315">
        <v>4.8366699999999998</v>
      </c>
      <c r="F2315">
        <v>0.34748000000000001</v>
      </c>
    </row>
    <row r="2316" spans="5:6" x14ac:dyDescent="0.3">
      <c r="E2316">
        <v>4.8547799999999999</v>
      </c>
      <c r="F2316">
        <v>0.36646000000000001</v>
      </c>
    </row>
    <row r="2317" spans="5:6" x14ac:dyDescent="0.3">
      <c r="E2317">
        <v>4.87303</v>
      </c>
      <c r="F2317">
        <v>0.38762000000000002</v>
      </c>
    </row>
    <row r="2318" spans="5:6" x14ac:dyDescent="0.3">
      <c r="E2318">
        <v>4.8914200000000001</v>
      </c>
      <c r="F2318">
        <v>0.40987000000000001</v>
      </c>
    </row>
    <row r="2319" spans="5:6" x14ac:dyDescent="0.3">
      <c r="E2319">
        <v>4.9099500000000003</v>
      </c>
      <c r="F2319">
        <v>0.43236000000000002</v>
      </c>
    </row>
    <row r="2320" spans="5:6" x14ac:dyDescent="0.3">
      <c r="E2320">
        <v>4.9286199999999996</v>
      </c>
      <c r="F2320">
        <v>0.45567000000000002</v>
      </c>
    </row>
    <row r="2321" spans="5:6" x14ac:dyDescent="0.3">
      <c r="E2321">
        <v>4.9474299999999998</v>
      </c>
      <c r="F2321">
        <v>0.48442000000000002</v>
      </c>
    </row>
    <row r="2322" spans="5:6" x14ac:dyDescent="0.3">
      <c r="E2322">
        <v>4.9663899999999996</v>
      </c>
      <c r="F2322">
        <v>0.50953999999999999</v>
      </c>
    </row>
    <row r="2323" spans="5:6" x14ac:dyDescent="0.3">
      <c r="E2323">
        <v>4.9854900000000004</v>
      </c>
      <c r="F2323">
        <v>0.53002000000000005</v>
      </c>
    </row>
    <row r="2324" spans="5:6" x14ac:dyDescent="0.3">
      <c r="E2324">
        <v>5.00474</v>
      </c>
      <c r="F2324">
        <v>0.55798999999999999</v>
      </c>
    </row>
    <row r="2325" spans="5:6" x14ac:dyDescent="0.3">
      <c r="E2325">
        <v>5.0241400000000001</v>
      </c>
      <c r="F2325">
        <v>0.57282</v>
      </c>
    </row>
    <row r="2326" spans="5:6" x14ac:dyDescent="0.3">
      <c r="E2326">
        <v>5.0436899999999998</v>
      </c>
      <c r="F2326">
        <v>0.59509000000000001</v>
      </c>
    </row>
    <row r="2327" spans="5:6" x14ac:dyDescent="0.3">
      <c r="E2327">
        <v>5.0633900000000001</v>
      </c>
      <c r="F2327">
        <v>0.63668999999999998</v>
      </c>
    </row>
    <row r="2328" spans="5:6" x14ac:dyDescent="0.3">
      <c r="E2328">
        <v>5.08324</v>
      </c>
      <c r="F2328">
        <v>0.68044000000000004</v>
      </c>
    </row>
    <row r="2329" spans="5:6" x14ac:dyDescent="0.3">
      <c r="E2329">
        <v>5.1032599999999997</v>
      </c>
      <c r="F2329">
        <v>0.69054000000000004</v>
      </c>
    </row>
    <row r="2330" spans="5:6" x14ac:dyDescent="0.3">
      <c r="E2330">
        <v>5.1234299999999999</v>
      </c>
      <c r="F2330">
        <v>0.80257000000000001</v>
      </c>
    </row>
    <row r="2331" spans="5:6" x14ac:dyDescent="0.3">
      <c r="E2331">
        <v>5.1437600000000003</v>
      </c>
      <c r="F2331">
        <v>0.83115000000000006</v>
      </c>
    </row>
    <row r="2332" spans="5:6" x14ac:dyDescent="0.3">
      <c r="E2332">
        <v>5.16425</v>
      </c>
      <c r="F2332">
        <v>0.90344999999999998</v>
      </c>
    </row>
    <row r="2333" spans="5:6" x14ac:dyDescent="0.3">
      <c r="E2333">
        <v>5.1849100000000004</v>
      </c>
      <c r="F2333">
        <v>0.95337000000000005</v>
      </c>
    </row>
    <row r="2334" spans="5:6" x14ac:dyDescent="0.3">
      <c r="E2334">
        <v>5.20573</v>
      </c>
      <c r="F2334">
        <v>1.0070399999999999</v>
      </c>
    </row>
    <row r="2335" spans="5:6" x14ac:dyDescent="0.3">
      <c r="E2335">
        <v>5.2267200000000003</v>
      </c>
      <c r="F2335">
        <v>1.06901</v>
      </c>
    </row>
    <row r="2336" spans="5:6" x14ac:dyDescent="0.3">
      <c r="E2336">
        <v>5.2478800000000003</v>
      </c>
      <c r="F2336">
        <v>1.12991</v>
      </c>
    </row>
    <row r="2337" spans="5:6" x14ac:dyDescent="0.3">
      <c r="E2337">
        <v>5.2692199999999998</v>
      </c>
      <c r="F2337">
        <v>1.1920999999999999</v>
      </c>
    </row>
    <row r="2338" spans="5:6" x14ac:dyDescent="0.3">
      <c r="E2338">
        <v>5.2907200000000003</v>
      </c>
      <c r="F2338">
        <v>1.2688600000000001</v>
      </c>
    </row>
    <row r="2339" spans="5:6" x14ac:dyDescent="0.3">
      <c r="E2339">
        <v>5.3124099999999999</v>
      </c>
      <c r="F2339">
        <v>1.34396</v>
      </c>
    </row>
    <row r="2340" spans="5:6" x14ac:dyDescent="0.3">
      <c r="E2340">
        <v>5.3342700000000001</v>
      </c>
      <c r="F2340">
        <v>1.4156500000000001</v>
      </c>
    </row>
    <row r="2341" spans="5:6" x14ac:dyDescent="0.3">
      <c r="E2341">
        <v>5.3563099999999997</v>
      </c>
      <c r="F2341">
        <v>1.51359</v>
      </c>
    </row>
    <row r="2342" spans="5:6" x14ac:dyDescent="0.3">
      <c r="E2342">
        <v>5.3785400000000001</v>
      </c>
      <c r="F2342">
        <v>1.60426</v>
      </c>
    </row>
    <row r="2343" spans="5:6" x14ac:dyDescent="0.3">
      <c r="E2343">
        <v>5.4009499999999999</v>
      </c>
      <c r="F2343">
        <v>1.68855</v>
      </c>
    </row>
    <row r="2344" spans="5:6" x14ac:dyDescent="0.3">
      <c r="E2344">
        <v>5.42354</v>
      </c>
      <c r="F2344">
        <v>1.8080099999999999</v>
      </c>
    </row>
    <row r="2345" spans="5:6" x14ac:dyDescent="0.3">
      <c r="E2345">
        <v>5.4463299999999997</v>
      </c>
      <c r="F2345">
        <v>2.14601</v>
      </c>
    </row>
    <row r="2346" spans="5:6" x14ac:dyDescent="0.3">
      <c r="E2346">
        <v>5.4693100000000001</v>
      </c>
      <c r="F2346">
        <v>2.3904700000000001</v>
      </c>
    </row>
    <row r="2347" spans="5:6" x14ac:dyDescent="0.3">
      <c r="E2347">
        <v>5.4924900000000001</v>
      </c>
      <c r="F2347">
        <v>2.72845</v>
      </c>
    </row>
    <row r="2348" spans="5:6" x14ac:dyDescent="0.3">
      <c r="E2348">
        <v>5.51586</v>
      </c>
      <c r="F2348">
        <v>2.9196499999999999</v>
      </c>
    </row>
  </sheetData>
  <mergeCells count="7">
    <mergeCell ref="A25:B33"/>
    <mergeCell ref="A3:B6"/>
    <mergeCell ref="A7:B7"/>
    <mergeCell ref="A8:B9"/>
    <mergeCell ref="A15:B20"/>
    <mergeCell ref="A21:B23"/>
    <mergeCell ref="A10:A1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Attenuation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Meadows</dc:creator>
  <cp:lastModifiedBy>Mary Erickson</cp:lastModifiedBy>
  <dcterms:created xsi:type="dcterms:W3CDTF">2015-04-02T19:07:20Z</dcterms:created>
  <dcterms:modified xsi:type="dcterms:W3CDTF">2020-11-17T13:49:20Z</dcterms:modified>
</cp:coreProperties>
</file>